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<sst xmlns="http://schemas.openxmlformats.org/spreadsheetml/2006/main" count="22" uniqueCount="20">
  <si>
    <t>附件2</t>
  </si>
  <si>
    <t>引才单位联系电话</t>
  </si>
  <si>
    <t>序号</t>
  </si>
  <si>
    <t>招聘单位</t>
  </si>
  <si>
    <t>联系电话</t>
  </si>
  <si>
    <t>单位地址</t>
  </si>
  <si>
    <t>备注</t>
  </si>
  <si>
    <t>六盘水市钟山区中医医院</t>
  </si>
  <si>
    <t>0858-8680085</t>
  </si>
  <si>
    <t>六盘水市钟山区荷城街道教杉路103号医院门诊楼</t>
  </si>
  <si>
    <t>六盘水市钟山区体育中心</t>
  </si>
  <si>
    <t>0858-8224785</t>
  </si>
  <si>
    <t>六盘水市钟山区人民中路麒麟公园内文化馆</t>
  </si>
  <si>
    <t>六盘水市钟山区文化遗产保护研究中心</t>
  </si>
  <si>
    <t>六盘水市第十中学</t>
  </si>
  <si>
    <t>13595899400；0858--6363007</t>
  </si>
  <si>
    <t>六盘水市钟山区高中教育城六盘水市第十中学</t>
  </si>
  <si>
    <t>六盘水市第四中学</t>
  </si>
  <si>
    <t>18798778701；0858--6363100</t>
  </si>
  <si>
    <t>六盘水市钟山区高中教育城六盘水市第四中学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</si>
</sst>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7">
    <font>
      <sz val="11"/>
      <color theme="1"/>
      <name val="宋体"/>
      <charset val="134"/>
      <scheme val="minor"/>
    </font>
    <font>
      <sz val="12"/>
      <name val="黑体"/>
      <charset val="134"/>
    </font>
    <font>
      <sz val="15.5"/>
      <name val="黑体"/>
      <charset val="134"/>
    </font>
    <font>
      <sz val="20"/>
      <name val="方正小标宋简体"/>
      <charset val="134"/>
    </font>
    <font>
      <sz val="12"/>
      <name val="Times New Roman"/>
      <charset val="134"/>
    </font>
    <font>
      <sz val="12"/>
      <name val="仿宋_GB2312"/>
      <charset val="13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6" fillId="0" borderId="0">
      <alignment vertical="center"/>
    </xf>
  </cellStyleXfs>
  <cellXfs count="13">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176" fontId="1" fillId="0" borderId="0" xfId="0" applyNumberFormat="1" applyFont="1" applyFill="1" applyAlignment="1">
      <alignment vertical="center" wrapText="1"/>
    </xf>
    <xf numFmtId="176" fontId="2" fillId="0" borderId="0" xfId="0" applyNumberFormat="1" applyFont="1" applyFill="1" applyAlignment="1">
      <alignment horizontal="center" vertical="center" wrapText="1"/>
    </xf>
    <xf numFmtId="176" fontId="2" fillId="0" borderId="0" xfId="0" applyNumberFormat="1" applyFont="1" applyFill="1" applyAlignment="1">
      <alignment vertical="center" wrapText="1"/>
    </xf>
    <xf numFmtId="176" fontId="3" fillId="0"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10 2 2 2" xfId="50"/>
  </cellStyle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tabSelected="1" workbookViewId="0">
      <selection activeCell="K7" sqref="K7"/>
    </sheetView>
  </sheetViews>
  <sheetFormatPr defaultColWidth="9" defaultRowHeight="25.5" customHeight="1" outlineLevelRow="7" outlineLevelCol="4"/>
  <cols>
    <col min="1" max="1" width="9.625" style="1" customWidth="1"/>
    <col min="2" max="2" width="36.025" style="2" customWidth="1"/>
    <col min="3" max="3" width="15.4083333333333" style="1" customWidth="1"/>
    <col min="4" max="4" width="37.3583333333333" style="2" customWidth="1"/>
    <col min="5" max="5" width="8.03333333333333" style="1" customWidth="1"/>
    <col min="6" max="16384" width="9" style="1"/>
  </cols>
  <sheetData>
    <row r="1" ht="24" customHeight="1" spans="1:5">
      <c r="A1" s="3" t="s">
        <v>0</v>
      </c>
      <c r="B1" s="4"/>
      <c r="C1" s="5"/>
      <c r="D1" s="5"/>
      <c r="E1" s="5"/>
    </row>
    <row r="2" ht="43" customHeight="1" spans="1:5">
      <c r="A2" s="6" t="s">
        <v>1</v>
      </c>
      <c r="B2" s="6"/>
      <c r="C2" s="6"/>
      <c r="D2" s="6"/>
      <c r="E2" s="6"/>
    </row>
    <row r="3" ht="39" customHeight="1" spans="1:5">
      <c r="A3" s="7" t="s">
        <v>2</v>
      </c>
      <c r="B3" s="8" t="s">
        <v>3</v>
      </c>
      <c r="C3" s="8" t="s">
        <v>4</v>
      </c>
      <c r="D3" s="8" t="s">
        <v>5</v>
      </c>
      <c r="E3" s="8" t="s">
        <v>6</v>
      </c>
    </row>
    <row r="4" ht="34" customHeight="1" spans="1:5">
      <c r="A4" s="9">
        <v>1</v>
      </c>
      <c r="B4" s="10" t="s">
        <v>7</v>
      </c>
      <c r="C4" s="11" t="s">
        <v>8</v>
      </c>
      <c r="D4" s="12" t="s">
        <v>9</v>
      </c>
      <c r="E4" s="9"/>
    </row>
    <row r="5" customHeight="1" spans="1:5">
      <c r="A5" s="9">
        <v>2</v>
      </c>
      <c r="B5" s="10" t="s">
        <v>10</v>
      </c>
      <c r="C5" s="11" t="s">
        <v>11</v>
      </c>
      <c r="D5" s="12" t="s">
        <v>12</v>
      </c>
      <c r="E5" s="9"/>
    </row>
    <row r="6" customHeight="1" spans="1:5">
      <c r="A6" s="9">
        <v>3</v>
      </c>
      <c r="B6" s="10" t="s">
        <v>13</v>
      </c>
      <c r="C6" s="11" t="s">
        <v>11</v>
      </c>
      <c r="D6" s="12" t="s">
        <v>12</v>
      </c>
      <c r="E6" s="9"/>
    </row>
    <row r="7" ht="45" customHeight="1" spans="1:5">
      <c r="A7" s="9">
        <v>4</v>
      </c>
      <c r="B7" s="10" t="s">
        <v>14</v>
      </c>
      <c r="C7" s="11" t="s">
        <v>15</v>
      </c>
      <c r="D7" s="10" t="s">
        <v>16</v>
      </c>
      <c r="E7" s="10"/>
    </row>
    <row r="8" ht="45" customHeight="1" spans="1:5">
      <c r="A8" s="9">
        <v>5</v>
      </c>
      <c r="B8" s="10" t="s">
        <v>17</v>
      </c>
      <c r="C8" s="11" t="s">
        <v>18</v>
      </c>
      <c r="D8" s="10" t="s">
        <v>19</v>
      </c>
      <c r="E8" s="10"/>
    </row>
  </sheetData>
  <mergeCells count="1">
    <mergeCell ref="A2:E2"/>
  </mergeCells>
  <dataValidations count="1">
    <dataValidation type="list" allowBlank="1" showInputMessage="1" showErrorMessage="1" sqref="IM65517 SI65517 ACE65517 AMA65517 AVW65517 BFS65517 BPO65517 BZK65517 CJG65517 CTC65517 DCY65517 DMU65517 DWQ65517 EGM65517 EQI65517 FAE65517 FKA65517 FTW65517 GDS65517 GNO65517 GXK65517 HHG65517 HRC65517 IAY65517 IKU65517 IUQ65517 JEM65517 JOI65517 JYE65517 KIA65517 KRW65517 LBS65517 LLO65517 LVK65517 MFG65517 MPC65517 MYY65517 NIU65517 NSQ65517 OCM65517 OMI65517 OWE65517 PGA65517 PPW65517 PZS65517 QJO65517 QTK65517 RDG65517 RNC65517 RWY65517 SGU65517 SQQ65517 TAM65517 TKI65517 TUE65517 UEA65517 UNW65517 UXS65517 VHO65517 VRK65517 WBG65517 WLC65517 WUY65517 IM65519 SI65519 ACE65519 AMA65519 AVW65519 BFS65519 BPO65519 BZK65519 CJG65519 CTC65519 DCY65519 DMU65519 DWQ65519 EGM65519 EQI65519 FAE65519 FKA65519 FTW65519 GDS65519 GNO65519 GXK65519 HHG65519 HRC65519 IAY65519 IKU65519 IUQ65519 JEM65519 JOI65519 JYE65519 KIA65519 KRW65519 LBS65519 LLO65519 LVK65519 MFG65519 MPC65519 MYY65519 NIU65519 NSQ65519 OCM65519 OMI65519 OWE65519 PGA65519 PPW65519 PZS65519 QJO65519 QTK65519 RDG65519 RNC65519 RWY65519 SGU65519 SQQ65519 TAM65519 TKI65519 TUE65519 UEA65519 UNW65519 UXS65519 VHO65519 VRK65519 WBG65519 WLC65519 WUY65519 IM65523 IO65523 SI65523 SK65523 ACE65523 ACG65523 AMA65523 AMC65523 AVW65523 AVY65523 BFS65523 BFU65523 BPO65523 BPQ65523 BZK65523 BZM65523 CJG65523 CJI65523 CTC65523 CTE65523 DCY65523 DDA65523 DMU65523 DMW65523 DWQ65523 DWS65523 EGM65523 EGO65523 EQI65523 EQK65523 FAE65523 FAG65523 FKA65523 FKC65523 FTW65523 FTY65523 GDS65523 GDU65523 GNO65523 GNQ65523 GXK65523 GXM65523 HHG65523 HHI65523 HRC65523 HRE65523 IAY65523 IBA65523 IKU65523 IKW65523 IUQ65523 IUS65523 JEM65523 JEO65523 JOI65523 JOK65523 JYE65523 JYG65523 KIA65523 KIC65523 KRW65523 KRY65523 LBS65523 LBU65523 LLO65523 LLQ65523 LVK65523 LVM65523 MFG65523 MFI65523 MPC65523 MPE65523 MYY65523 MZA65523 NIU65523 NIW65523 NSQ65523 NSS65523 OCM65523 OCO65523 OMI65523 OMK65523 OWE65523 OWG65523 PGA65523 PGC65523 PPW65523 PPY65523 PZS65523 PZU65523 QJO65523 QJQ65523 QTK65523 QTM65523 RDG65523 RDI65523 RNC65523 RNE65523 RWY65523 RXA65523 SGU65523 SGW65523 SQQ65523 SQS65523 TAM65523 TAO65523 TKI65523 TKK65523 TUE65523 TUG65523 UEA65523 UEC65523 UNW65523 UNY65523 UXS65523 UXU65523 VHO65523 VHQ65523 VRK65523 VRM65523 WBG65523 WBI65523 WLC65523 WLE65523 WUY65523 WVA65523 IM131053 SI131053 ACE131053 AMA131053 AVW131053 BFS131053 BPO131053 BZK131053 CJG131053 CTC131053 DCY131053 DMU131053 DWQ131053 EGM131053 EQI131053 FAE131053 FKA131053 FTW131053 GDS131053 GNO131053 GXK131053 HHG131053 HRC131053 IAY131053 IKU131053 IUQ131053 JEM131053 JOI131053 JYE131053 KIA131053 KRW131053 LBS131053 LLO131053 LVK131053 MFG131053 MPC131053 MYY131053 NIU131053 NSQ131053 OCM131053 OMI131053 OWE131053 PGA131053 PPW131053 PZS131053 QJO131053 QTK131053 RDG131053 RNC131053 RWY131053 SGU131053 SQQ131053 TAM131053 TKI131053 TUE131053 UEA131053 UNW131053 UXS131053 VHO131053 VRK131053 WBG131053 WLC131053 WUY131053 IM131055 SI131055 ACE131055 AMA131055 AVW131055 BFS131055 BPO131055 BZK131055 CJG131055 CTC131055 DCY131055 DMU131055 DWQ131055 EGM131055 EQI131055 FAE131055 FKA131055 FTW131055 GDS131055 GNO131055 GXK131055 HHG131055 HRC131055 IAY131055 IKU131055 IUQ131055 JEM131055 JOI131055 JYE131055 KIA131055 KRW131055 LBS131055 LLO131055 LVK131055 MFG131055 MPC131055 MYY131055 NIU131055 NSQ131055 OCM131055 OMI131055 OWE131055 PGA131055 PPW131055 PZS131055 QJO131055 QTK131055 RDG131055 RNC131055 RWY131055 SGU131055 SQQ131055 TAM131055 TKI131055 TUE131055 UEA131055 UNW131055 UXS131055 VHO131055 VRK131055 WBG131055 WLC131055 WUY131055 IM131059 IO131059 SI131059 SK131059 ACE131059 ACG131059 AMA131059 AMC131059 AVW131059 AVY131059 BFS131059 BFU131059 BPO131059 BPQ131059 BZK131059 BZM131059 CJG131059 CJI131059 CTC131059 CTE131059 DCY131059 DDA131059 DMU131059 DMW131059 DWQ131059 DWS131059 EGM131059 EGO131059 EQI131059 EQK131059 FAE131059 FAG131059 FKA131059 FKC131059 FTW131059 FTY131059 GDS131059 GDU131059 GNO131059 GNQ131059 GXK131059 GXM131059 HHG131059 HHI131059 HRC131059 HRE131059 IAY131059 IBA131059 IKU131059 IKW131059 IUQ131059 IUS131059 JEM131059 JEO131059 JOI131059 JOK131059 JYE131059 JYG131059 KIA131059 KIC131059 KRW131059 KRY131059 LBS131059 LBU131059 LLO131059 LLQ131059 LVK131059 LVM131059 MFG131059 MFI131059 MPC131059 MPE131059 MYY131059 MZA131059 NIU131059 NIW131059 NSQ131059 NSS131059 OCM131059 OCO131059 OMI131059 OMK131059 OWE131059 OWG131059 PGA131059 PGC131059 PPW131059 PPY131059 PZS131059 PZU131059 QJO131059 QJQ131059 QTK131059 QTM131059 RDG131059 RDI131059 RNC131059 RNE131059 RWY131059 RXA131059 SGU131059 SGW131059 SQQ131059 SQS131059 TAM131059 TAO131059 TKI131059 TKK131059 TUE131059 TUG131059 UEA131059 UEC131059 UNW131059 UNY131059 UXS131059 UXU131059 VHO131059 VHQ131059 VRK131059 VRM131059 WBG131059 WBI131059 WLC131059 WLE131059 WUY131059 WVA131059 IM196589 SI196589 ACE196589 AMA196589 AVW196589 BFS196589 BPO196589 BZK196589 CJG196589 CTC196589 DCY196589 DMU196589 DWQ196589 EGM196589 EQI196589 FAE196589 FKA196589 FTW196589 GDS196589 GNO196589 GXK196589 HHG196589 HRC196589 IAY196589 IKU196589 IUQ196589 JEM196589 JOI196589 JYE196589 KIA196589 KRW196589 LBS196589 LLO196589 LVK196589 MFG196589 MPC196589 MYY196589 NIU196589 NSQ196589 OCM196589 OMI196589 OWE196589 PGA196589 PPW196589 PZS196589 QJO196589 QTK196589 RDG196589 RNC196589 RWY196589 SGU196589 SQQ196589 TAM196589 TKI196589 TUE196589 UEA196589 UNW196589 UXS196589 VHO196589 VRK196589 WBG196589 WLC196589 WUY196589 IM196591 SI196591 ACE196591 AMA196591 AVW196591 BFS196591 BPO196591 BZK196591 CJG196591 CTC196591 DCY196591 DMU196591 DWQ196591 EGM196591 EQI196591 FAE196591 FKA196591 FTW196591 GDS196591 GNO196591 GXK196591 HHG196591 HRC196591 IAY196591 IKU196591 IUQ196591 JEM196591 JOI196591 JYE196591 KIA196591 KRW196591 LBS196591 LLO196591 LVK196591 MFG196591 MPC196591 MYY196591 NIU196591 NSQ196591 OCM196591 OMI196591 OWE196591 PGA196591 PPW196591 PZS196591 QJO196591 QTK196591 RDG196591 RNC196591 RWY196591 SGU196591 SQQ196591 TAM196591 TKI196591 TUE196591 UEA196591 UNW196591 UXS196591 VHO196591 VRK196591 WBG196591 WLC196591 WUY196591 IM196595 IO196595 SI196595 SK196595 ACE196595 ACG196595 AMA196595 AMC196595 AVW196595 AVY196595 BFS196595 BFU196595 BPO196595 BPQ196595 BZK196595 BZM196595 CJG196595 CJI196595 CTC196595 CTE196595 DCY196595 DDA196595 DMU196595 DMW196595 DWQ196595 DWS196595 EGM196595 EGO196595 EQI196595 EQK196595 FAE196595 FAG196595 FKA196595 FKC196595 FTW196595 FTY196595 GDS196595 GDU196595 GNO196595 GNQ196595 GXK196595 GXM196595 HHG196595 HHI196595 HRC196595 HRE196595 IAY196595 IBA196595 IKU196595 IKW196595 IUQ196595 IUS196595 JEM196595 JEO196595 JOI196595 JOK196595 JYE196595 JYG196595 KIA196595 KIC196595 KRW196595 KRY196595 LBS196595 LBU196595 LLO196595 LLQ196595 LVK196595 LVM196595 MFG196595 MFI196595 MPC196595 MPE196595 MYY196595 MZA196595 NIU196595 NIW196595 NSQ196595 NSS196595 OCM196595 OCO196595 OMI196595 OMK196595 OWE196595 OWG196595 PGA196595 PGC196595 PPW196595 PPY196595 PZS196595 PZU196595 QJO196595 QJQ196595 QTK196595 QTM196595 RDG196595 RDI196595 RNC196595 RNE196595 RWY196595 RXA196595 SGU196595 SGW196595 SQQ196595 SQS196595 TAM196595 TAO196595 TKI196595 TKK196595 TUE196595 TUG196595 UEA196595 UEC196595 UNW196595 UNY196595 UXS196595 UXU196595 VHO196595 VHQ196595 VRK196595 VRM196595 WBG196595 WBI196595 WLC196595 WLE196595 WUY196595 WVA196595 IM262125 SI262125 ACE262125 AMA262125 AVW262125 BFS262125 BPO262125 BZK262125 CJG262125 CTC262125 DCY262125 DMU262125 DWQ262125 EGM262125 EQI262125 FAE262125 FKA262125 FTW262125 GDS262125 GNO262125 GXK262125 HHG262125 HRC262125 IAY262125 IKU262125 IUQ262125 JEM262125 JOI262125 JYE262125 KIA262125 KRW262125 LBS262125 LLO262125 LVK262125 MFG262125 MPC262125 MYY262125 NIU262125 NSQ262125 OCM262125 OMI262125 OWE262125 PGA262125 PPW262125 PZS262125 QJO262125 QTK262125 RDG262125 RNC262125 RWY262125 SGU262125 SQQ262125 TAM262125 TKI262125 TUE262125 UEA262125 UNW262125 UXS262125 VHO262125 VRK262125 WBG262125 WLC262125 WUY262125 IM262127 SI262127 ACE262127 AMA262127 AVW262127 BFS262127 BPO262127 BZK262127 CJG262127 CTC262127 DCY262127 DMU262127 DWQ262127 EGM262127 EQI262127 FAE262127 FKA262127 FTW262127 GDS262127 GNO262127 GXK262127 HHG262127 HRC262127 IAY262127 IKU262127 IUQ262127 JEM262127 JOI262127 JYE262127 KIA262127 KRW262127 LBS262127 LLO262127 LVK262127 MFG262127 MPC262127 MYY262127 NIU262127 NSQ262127 OCM262127 OMI262127 OWE262127 PGA262127 PPW262127 PZS262127 QJO262127 QTK262127 RDG262127 RNC262127 RWY262127 SGU262127 SQQ262127 TAM262127 TKI262127 TUE262127 UEA262127 UNW262127 UXS262127 VHO262127 VRK262127 WBG262127 WLC262127 WUY262127 IM262131 IO262131 SI262131 SK262131 ACE262131 ACG262131 AMA262131 AMC262131 AVW262131 AVY262131 BFS262131 BFU262131 BPO262131 BPQ262131 BZK262131 BZM262131 CJG262131 CJI262131 CTC262131 CTE262131 DCY262131 DDA262131 DMU262131 DMW262131 DWQ262131 DWS262131 EGM262131 EGO262131 EQI262131 EQK262131 FAE262131 FAG262131 FKA262131 FKC262131 FTW262131 FTY262131 GDS262131 GDU262131 GNO262131 GNQ262131 GXK262131 GXM262131 HHG262131 HHI262131 HRC262131 HRE262131 IAY262131 IBA262131 IKU262131 IKW262131 IUQ262131 IUS262131 JEM262131 JEO262131 JOI262131 JOK262131 JYE262131 JYG262131 KIA262131 KIC262131 KRW262131 KRY262131 LBS262131 LBU262131 LLO262131 LLQ262131 LVK262131 LVM262131 MFG262131 MFI262131 MPC262131 MPE262131 MYY262131 MZA262131 NIU262131 NIW262131 NSQ262131 NSS262131 OCM262131 OCO262131 OMI262131 OMK262131 OWE262131 OWG262131 PGA262131 PGC262131 PPW262131 PPY262131 PZS262131 PZU262131 QJO262131 QJQ262131 QTK262131 QTM262131 RDG262131 RDI262131 RNC262131 RNE262131 RWY262131 RXA262131 SGU262131 SGW262131 SQQ262131 SQS262131 TAM262131 TAO262131 TKI262131 TKK262131 TUE262131 TUG262131 UEA262131 UEC262131 UNW262131 UNY262131 UXS262131 UXU262131 VHO262131 VHQ262131 VRK262131 VRM262131 WBG262131 WBI262131 WLC262131 WLE262131 WUY262131 WVA262131 IM327661 SI327661 ACE327661 AMA327661 AVW327661 BFS327661 BPO327661 BZK327661 CJG327661 CTC327661 DCY327661 DMU327661 DWQ327661 EGM327661 EQI327661 FAE327661 FKA327661 FTW327661 GDS327661 GNO327661 GXK327661 HHG327661 HRC327661 IAY327661 IKU327661 IUQ327661 JEM327661 JOI327661 JYE327661 KIA327661 KRW327661 LBS327661 LLO327661 LVK327661 MFG327661 MPC327661 MYY327661 NIU327661 NSQ327661 OCM327661 OMI327661 OWE327661 PGA327661 PPW327661 PZS327661 QJO327661 QTK327661 RDG327661 RNC327661 RWY327661 SGU327661 SQQ327661 TAM327661 TKI327661 TUE327661 UEA327661 UNW327661 UXS327661 VHO327661 VRK327661 WBG327661 WLC327661 WUY327661 IM327663 SI327663 ACE327663 AMA327663 AVW327663 BFS327663 BPO327663 BZK327663 CJG327663 CTC327663 DCY327663 DMU327663 DWQ327663 EGM327663 EQI327663 FAE327663 FKA327663 FTW327663 GDS327663 GNO327663 GXK327663 HHG327663 HRC327663 IAY327663 IKU327663 IUQ327663 JEM327663 JOI327663 JYE327663 KIA327663 KRW327663 LBS327663 LLO327663 LVK327663 MFG327663 MPC327663 MYY327663 NIU327663 NSQ327663 OCM327663 OMI327663 OWE327663 PGA327663 PPW327663 PZS327663 QJO327663 QTK327663 RDG327663 RNC327663 RWY327663 SGU327663 SQQ327663 TAM327663 TKI327663 TUE327663 UEA327663 UNW327663 UXS327663 VHO327663 VRK327663 WBG327663 WLC327663 WUY327663 IM327667 IO327667 SI327667 SK327667 ACE327667 ACG327667 AMA327667 AMC327667 AVW327667 AVY327667 BFS327667 BFU327667 BPO327667 BPQ327667 BZK327667 BZM327667 CJG327667 CJI327667 CTC327667 CTE327667 DCY327667 DDA327667 DMU327667 DMW327667 DWQ327667 DWS327667 EGM327667 EGO327667 EQI327667 EQK327667 FAE327667 FAG327667 FKA327667 FKC327667 FTW327667 FTY327667 GDS327667 GDU327667 GNO327667 GNQ327667 GXK327667 GXM327667 HHG327667 HHI327667 HRC327667 HRE327667 IAY327667 IBA327667 IKU327667 IKW327667 IUQ327667 IUS327667 JEM327667 JEO327667 JOI327667 JOK327667 JYE327667 JYG327667 KIA327667 KIC327667 KRW327667 KRY327667 LBS327667 LBU327667 LLO327667 LLQ327667 LVK327667 LVM327667 MFG327667 MFI327667 MPC327667 MPE327667 MYY327667 MZA327667 NIU327667 NIW327667 NSQ327667 NSS327667 OCM327667 OCO327667 OMI327667 OMK327667 OWE327667 OWG327667 PGA327667 PGC327667 PPW327667 PPY327667 PZS327667 PZU327667 QJO327667 QJQ327667 QTK327667 QTM327667 RDG327667 RDI327667 RNC327667 RNE327667 RWY327667 RXA327667 SGU327667 SGW327667 SQQ327667 SQS327667 TAM327667 TAO327667 TKI327667 TKK327667 TUE327667 TUG327667 UEA327667 UEC327667 UNW327667 UNY327667 UXS327667 UXU327667 VHO327667 VHQ327667 VRK327667 VRM327667 WBG327667 WBI327667 WLC327667 WLE327667 WUY327667 WVA327667 IM393197 SI393197 ACE393197 AMA393197 AVW393197 BFS393197 BPO393197 BZK393197 CJG393197 CTC393197 DCY393197 DMU393197 DWQ393197 EGM393197 EQI393197 FAE393197 FKA393197 FTW393197 GDS393197 GNO393197 GXK393197 HHG393197 HRC393197 IAY393197 IKU393197 IUQ393197 JEM393197 JOI393197 JYE393197 KIA393197 KRW393197 LBS393197 LLO393197 LVK393197 MFG393197 MPC393197 MYY393197 NIU393197 NSQ393197 OCM393197 OMI393197 OWE393197 PGA393197 PPW393197 PZS393197 QJO393197 QTK393197 RDG393197 RNC393197 RWY393197 SGU393197 SQQ393197 TAM393197 TKI393197 TUE393197 UEA393197 UNW393197 UXS393197 VHO393197 VRK393197 WBG393197 WLC393197 WUY393197 IM393199 SI393199 ACE393199 AMA393199 AVW393199 BFS393199 BPO393199 BZK393199 CJG393199 CTC393199 DCY393199 DMU393199 DWQ393199 EGM393199 EQI393199 FAE393199 FKA393199 FTW393199 GDS393199 GNO393199 GXK393199 HHG393199 HRC393199 IAY393199 IKU393199 IUQ393199 JEM393199 JOI393199 JYE393199 KIA393199 KRW393199 LBS393199 LLO393199 LVK393199 MFG393199 MPC393199 MYY393199 NIU393199 NSQ393199 OCM393199 OMI393199 OWE393199 PGA393199 PPW393199 PZS393199 QJO393199 QTK393199 RDG393199 RNC393199 RWY393199 SGU393199 SQQ393199 TAM393199 TKI393199 TUE393199 UEA393199 UNW393199 UXS393199 VHO393199 VRK393199 WBG393199 WLC393199 WUY393199 IM393203 IO393203 SI393203 SK393203 ACE393203 ACG393203 AMA393203 AMC393203 AVW393203 AVY393203 BFS393203 BFU393203 BPO393203 BPQ393203 BZK393203 BZM393203 CJG393203 CJI393203 CTC393203 CTE393203 DCY393203 DDA393203 DMU393203 DMW393203 DWQ393203 DWS393203 EGM393203 EGO393203 EQI393203 EQK393203 FAE393203 FAG393203 FKA393203 FKC393203 FTW393203 FTY393203 GDS393203 GDU393203 GNO393203 GNQ393203 GXK393203 GXM393203 HHG393203 HHI393203 HRC393203 HRE393203 IAY393203 IBA393203 IKU393203 IKW393203 IUQ393203 IUS393203 JEM393203 JEO393203 JOI393203 JOK393203 JYE393203 JYG393203 KIA393203 KIC393203 KRW393203 KRY393203 LBS393203 LBU393203 LLO393203 LLQ393203 LVK393203 LVM393203 MFG393203 MFI393203 MPC393203 MPE393203 MYY393203 MZA393203 NIU393203 NIW393203 NSQ393203 NSS393203 OCM393203 OCO393203 OMI393203 OMK393203 OWE393203 OWG393203 PGA393203 PGC393203 PPW393203 PPY393203 PZS393203 PZU393203 QJO393203 QJQ393203 QTK393203 QTM393203 RDG393203 RDI393203 RNC393203 RNE393203 RWY393203 RXA393203 SGU393203 SGW393203 SQQ393203 SQS393203 TAM393203 TAO393203 TKI393203 TKK393203 TUE393203 TUG393203 UEA393203 UEC393203 UNW393203 UNY393203 UXS393203 UXU393203 VHO393203 VHQ393203 VRK393203 VRM393203 WBG393203 WBI393203 WLC393203 WLE393203 WUY393203 WVA393203 IM458733 SI458733 ACE458733 AMA458733 AVW458733 BFS458733 BPO458733 BZK458733 CJG458733 CTC458733 DCY458733 DMU458733 DWQ458733 EGM458733 EQI458733 FAE458733 FKA458733 FTW458733 GDS458733 GNO458733 GXK458733 HHG458733 HRC458733 IAY458733 IKU458733 IUQ458733 JEM458733 JOI458733 JYE458733 KIA458733 KRW458733 LBS458733 LLO458733 LVK458733 MFG458733 MPC458733 MYY458733 NIU458733 NSQ458733 OCM458733 OMI458733 OWE458733 PGA458733 PPW458733 PZS458733 QJO458733 QTK458733 RDG458733 RNC458733 RWY458733 SGU458733 SQQ458733 TAM458733 TKI458733 TUE458733 UEA458733 UNW458733 UXS458733 VHO458733 VRK458733 WBG458733 WLC458733 WUY458733 IM458735 SI458735 ACE458735 AMA458735 AVW458735 BFS458735 BPO458735 BZK458735 CJG458735 CTC458735 DCY458735 DMU458735 DWQ458735 EGM458735 EQI458735 FAE458735 FKA458735 FTW458735 GDS458735 GNO458735 GXK458735 HHG458735 HRC458735 IAY458735 IKU458735 IUQ458735 JEM458735 JOI458735 JYE458735 KIA458735 KRW458735 LBS458735 LLO458735 LVK458735 MFG458735 MPC458735 MYY458735 NIU458735 NSQ458735 OCM458735 OMI458735 OWE458735 PGA458735 PPW458735 PZS458735 QJO458735 QTK458735 RDG458735 RNC458735 RWY458735 SGU458735 SQQ458735 TAM458735 TKI458735 TUE458735 UEA458735 UNW458735 UXS458735 VHO458735 VRK458735 WBG458735 WLC458735 WUY458735 IM458739 IO458739 SI458739 SK458739 ACE458739 ACG458739 AMA458739 AMC458739 AVW458739 AVY458739 BFS458739 BFU458739 BPO458739 BPQ458739 BZK458739 BZM458739 CJG458739 CJI458739 CTC458739 CTE458739 DCY458739 DDA458739 DMU458739 DMW458739 DWQ458739 DWS458739 EGM458739 EGO458739 EQI458739 EQK458739 FAE458739 FAG458739 FKA458739 FKC458739 FTW458739 FTY458739 GDS458739 GDU458739 GNO458739 GNQ458739 GXK458739 GXM458739 HHG458739 HHI458739 HRC458739 HRE458739 IAY458739 IBA458739 IKU458739 IKW458739 IUQ458739 IUS458739 JEM458739 JEO458739 JOI458739 JOK458739 JYE458739 JYG458739 KIA458739 KIC458739 KRW458739 KRY458739 LBS458739 LBU458739 LLO458739 LLQ458739 LVK458739 LVM458739 MFG458739 MFI458739 MPC458739 MPE458739 MYY458739 MZA458739 NIU458739 NIW458739 NSQ458739 NSS458739 OCM458739 OCO458739 OMI458739 OMK458739 OWE458739 OWG458739 PGA458739 PGC458739 PPW458739 PPY458739 PZS458739 PZU458739 QJO458739 QJQ458739 QTK458739 QTM458739 RDG458739 RDI458739 RNC458739 RNE458739 RWY458739 RXA458739 SGU458739 SGW458739 SQQ458739 SQS458739 TAM458739 TAO458739 TKI458739 TKK458739 TUE458739 TUG458739 UEA458739 UEC458739 UNW458739 UNY458739 UXS458739 UXU458739 VHO458739 VHQ458739 VRK458739 VRM458739 WBG458739 WBI458739 WLC458739 WLE458739 WUY458739 WVA458739 IM524269 SI524269 ACE524269 AMA524269 AVW524269 BFS524269 BPO524269 BZK524269 CJG524269 CTC524269 DCY524269 DMU524269 DWQ524269 EGM524269 EQI524269 FAE524269 FKA524269 FTW524269 GDS524269 GNO524269 GXK524269 HHG524269 HRC524269 IAY524269 IKU524269 IUQ524269 JEM524269 JOI524269 JYE524269 KIA524269 KRW524269 LBS524269 LLO524269 LVK524269 MFG524269 MPC524269 MYY524269 NIU524269 NSQ524269 OCM524269 OMI524269 OWE524269 PGA524269 PPW524269 PZS524269 QJO524269 QTK524269 RDG524269 RNC524269 RWY524269 SGU524269 SQQ524269 TAM524269 TKI524269 TUE524269 UEA524269 UNW524269 UXS524269 VHO524269 VRK524269 WBG524269 WLC524269 WUY524269 IM524271 SI524271 ACE524271 AMA524271 AVW524271 BFS524271 BPO524271 BZK524271 CJG524271 CTC524271 DCY524271 DMU524271 DWQ524271 EGM524271 EQI524271 FAE524271 FKA524271 FTW524271 GDS524271 GNO524271 GXK524271 HHG524271 HRC524271 IAY524271 IKU524271 IUQ524271 JEM524271 JOI524271 JYE524271 KIA524271 KRW524271 LBS524271 LLO524271 LVK524271 MFG524271 MPC524271 MYY524271 NIU524271 NSQ524271 OCM524271 OMI524271 OWE524271 PGA524271 PPW524271 PZS524271 QJO524271 QTK524271 RDG524271 RNC524271 RWY524271 SGU524271 SQQ524271 TAM524271 TKI524271 TUE524271 UEA524271 UNW524271 UXS524271 VHO524271 VRK524271 WBG524271 WLC524271 WUY524271 IM524275 IO524275 SI524275 SK524275 ACE524275 ACG524275 AMA524275 AMC524275 AVW524275 AVY524275 BFS524275 BFU524275 BPO524275 BPQ524275 BZK524275 BZM524275 CJG524275 CJI524275 CTC524275 CTE524275 DCY524275 DDA524275 DMU524275 DMW524275 DWQ524275 DWS524275 EGM524275 EGO524275 EQI524275 EQK524275 FAE524275 FAG524275 FKA524275 FKC524275 FTW524275 FTY524275 GDS524275 GDU524275 GNO524275 GNQ524275 GXK524275 GXM524275 HHG524275 HHI524275 HRC524275 HRE524275 IAY524275 IBA524275 IKU524275 IKW524275 IUQ524275 IUS524275 JEM524275 JEO524275 JOI524275 JOK524275 JYE524275 JYG524275 KIA524275 KIC524275 KRW524275 KRY524275 LBS524275 LBU524275 LLO524275 LLQ524275 LVK524275 LVM524275 MFG524275 MFI524275 MPC524275 MPE524275 MYY524275 MZA524275 NIU524275 NIW524275 NSQ524275 NSS524275 OCM524275 OCO524275 OMI524275 OMK524275 OWE524275 OWG524275 PGA524275 PGC524275 PPW524275 PPY524275 PZS524275 PZU524275 QJO524275 QJQ524275 QTK524275 QTM524275 RDG524275 RDI524275 RNC524275 RNE524275 RWY524275 RXA524275 SGU524275 SGW524275 SQQ524275 SQS524275 TAM524275 TAO524275 TKI524275 TKK524275 TUE524275 TUG524275 UEA524275 UEC524275 UNW524275 UNY524275 UXS524275 UXU524275 VHO524275 VHQ524275 VRK524275 VRM524275 WBG524275 WBI524275 WLC524275 WLE524275 WUY524275 WVA524275 IM589805 SI589805 ACE589805 AMA589805 AVW589805 BFS589805 BPO589805 BZK589805 CJG589805 CTC589805 DCY589805 DMU589805 DWQ589805 EGM589805 EQI589805 FAE589805 FKA589805 FTW589805 GDS589805 GNO589805 GXK589805 HHG589805 HRC589805 IAY589805 IKU589805 IUQ589805 JEM589805 JOI589805 JYE589805 KIA589805 KRW589805 LBS589805 LLO589805 LVK589805 MFG589805 MPC589805 MYY589805 NIU589805 NSQ589805 OCM589805 OMI589805 OWE589805 PGA589805 PPW589805 PZS589805 QJO589805 QTK589805 RDG589805 RNC589805 RWY589805 SGU589805 SQQ589805 TAM589805 TKI589805 TUE589805 UEA589805 UNW589805 UXS589805 VHO589805 VRK589805 WBG589805 WLC589805 WUY589805 IM589807 SI589807 ACE589807 AMA589807 AVW589807 BFS589807 BPO589807 BZK589807 CJG589807 CTC589807 DCY589807 DMU589807 DWQ589807 EGM589807 EQI589807 FAE589807 FKA589807 FTW589807 GDS589807 GNO589807 GXK589807 HHG589807 HRC589807 IAY589807 IKU589807 IUQ589807 JEM589807 JOI589807 JYE589807 KIA589807 KRW589807 LBS589807 LLO589807 LVK589807 MFG589807 MPC589807 MYY589807 NIU589807 NSQ589807 OCM589807 OMI589807 OWE589807 PGA589807 PPW589807 PZS589807 QJO589807 QTK589807 RDG589807 RNC589807 RWY589807 SGU589807 SQQ589807 TAM589807 TKI589807 TUE589807 UEA589807 UNW589807 UXS589807 VHO589807 VRK589807 WBG589807 WLC589807 WUY589807 IM589811 IO589811 SI589811 SK589811 ACE589811 ACG589811 AMA589811 AMC589811 AVW589811 AVY589811 BFS589811 BFU589811 BPO589811 BPQ589811 BZK589811 BZM589811 CJG589811 CJI589811 CTC589811 CTE589811 DCY589811 DDA589811 DMU589811 DMW589811 DWQ589811 DWS589811 EGM589811 EGO589811 EQI589811 EQK589811 FAE589811 FAG589811 FKA589811 FKC589811 FTW589811 FTY589811 GDS589811 GDU589811 GNO589811 GNQ589811 GXK589811 GXM589811 HHG589811 HHI589811 HRC589811 HRE589811 IAY589811 IBA589811 IKU589811 IKW589811 IUQ589811 IUS589811 JEM589811 JEO589811 JOI589811 JOK589811 JYE589811 JYG589811 KIA589811 KIC589811 KRW589811 KRY589811 LBS589811 LBU589811 LLO589811 LLQ589811 LVK589811 LVM589811 MFG589811 MFI589811 MPC589811 MPE589811 MYY589811 MZA589811 NIU589811 NIW589811 NSQ589811 NSS589811 OCM589811 OCO589811 OMI589811 OMK589811 OWE589811 OWG589811 PGA589811 PGC589811 PPW589811 PPY589811 PZS589811 PZU589811 QJO589811 QJQ589811 QTK589811 QTM589811 RDG589811 RDI589811 RNC589811 RNE589811 RWY589811 RXA589811 SGU589811 SGW589811 SQQ589811 SQS589811 TAM589811 TAO589811 TKI589811 TKK589811 TUE589811 TUG589811 UEA589811 UEC589811 UNW589811 UNY589811 UXS589811 UXU589811 VHO589811 VHQ589811 VRK589811 VRM589811 WBG589811 WBI589811 WLC589811 WLE589811 WUY589811 WVA589811 IM655341 SI655341 ACE655341 AMA655341 AVW655341 BFS655341 BPO655341 BZK655341 CJG655341 CTC655341 DCY655341 DMU655341 DWQ655341 EGM655341 EQI655341 FAE655341 FKA655341 FTW655341 GDS655341 GNO655341 GXK655341 HHG655341 HRC655341 IAY655341 IKU655341 IUQ655341 JEM655341 JOI655341 JYE655341 KIA655341 KRW655341 LBS655341 LLO655341 LVK655341 MFG655341 MPC655341 MYY655341 NIU655341 NSQ655341 OCM655341 OMI655341 OWE655341 PGA655341 PPW655341 PZS655341 QJO655341 QTK655341 RDG655341 RNC655341 RWY655341 SGU655341 SQQ655341 TAM655341 TKI655341 TUE655341 UEA655341 UNW655341 UXS655341 VHO655341 VRK655341 WBG655341 WLC655341 WUY655341 IM655343 SI655343 ACE655343 AMA655343 AVW655343 BFS655343 BPO655343 BZK655343 CJG655343 CTC655343 DCY655343 DMU655343 DWQ655343 EGM655343 EQI655343 FAE655343 FKA655343 FTW655343 GDS655343 GNO655343 GXK655343 HHG655343 HRC655343 IAY655343 IKU655343 IUQ655343 JEM655343 JOI655343 JYE655343 KIA655343 KRW655343 LBS655343 LLO655343 LVK655343 MFG655343 MPC655343 MYY655343 NIU655343 NSQ655343 OCM655343 OMI655343 OWE655343 PGA655343 PPW655343 PZS655343 QJO655343 QTK655343 RDG655343 RNC655343 RWY655343 SGU655343 SQQ655343 TAM655343 TKI655343 TUE655343 UEA655343 UNW655343 UXS655343 VHO655343 VRK655343 WBG655343 WLC655343 WUY655343 IM655347 IO655347 SI655347 SK655347 ACE655347 ACG655347 AMA655347 AMC655347 AVW655347 AVY655347 BFS655347 BFU655347 BPO655347 BPQ655347 BZK655347 BZM655347 CJG655347 CJI655347 CTC655347 CTE655347 DCY655347 DDA655347 DMU655347 DMW655347 DWQ655347 DWS655347 EGM655347 EGO655347 EQI655347 EQK655347 FAE655347 FAG655347 FKA655347 FKC655347 FTW655347 FTY655347 GDS655347 GDU655347 GNO655347 GNQ655347 GXK655347 GXM655347 HHG655347 HHI655347 HRC655347 HRE655347 IAY655347 IBA655347 IKU655347 IKW655347 IUQ655347 IUS655347 JEM655347 JEO655347 JOI655347 JOK655347 JYE655347 JYG655347 KIA655347 KIC655347 KRW655347 KRY655347 LBS655347 LBU655347 LLO655347 LLQ655347 LVK655347 LVM655347 MFG655347 MFI655347 MPC655347 MPE655347 MYY655347 MZA655347 NIU655347 NIW655347 NSQ655347 NSS655347 OCM655347 OCO655347 OMI655347 OMK655347 OWE655347 OWG655347 PGA655347 PGC655347 PPW655347 PPY655347 PZS655347 PZU655347 QJO655347 QJQ655347 QTK655347 QTM655347 RDG655347 RDI655347 RNC655347 RNE655347 RWY655347 RXA655347 SGU655347 SGW655347 SQQ655347 SQS655347 TAM655347 TAO655347 TKI655347 TKK655347 TUE655347 TUG655347 UEA655347 UEC655347 UNW655347 UNY655347 UXS655347 UXU655347 VHO655347 VHQ655347 VRK655347 VRM655347 WBG655347 WBI655347 WLC655347 WLE655347 WUY655347 WVA655347 IM720877 SI720877 ACE720877 AMA720877 AVW720877 BFS720877 BPO720877 BZK720877 CJG720877 CTC720877 DCY720877 DMU720877 DWQ720877 EGM720877 EQI720877 FAE720877 FKA720877 FTW720877 GDS720877 GNO720877 GXK720877 HHG720877 HRC720877 IAY720877 IKU720877 IUQ720877 JEM720877 JOI720877 JYE720877 KIA720877 KRW720877 LBS720877 LLO720877 LVK720877 MFG720877 MPC720877 MYY720877 NIU720877 NSQ720877 OCM720877 OMI720877 OWE720877 PGA720877 PPW720877 PZS720877 QJO720877 QTK720877 RDG720877 RNC720877 RWY720877 SGU720877 SQQ720877 TAM720877 TKI720877 TUE720877 UEA720877 UNW720877 UXS720877 VHO720877 VRK720877 WBG720877 WLC720877 WUY720877 IM720879 SI720879 ACE720879 AMA720879 AVW720879 BFS720879 BPO720879 BZK720879 CJG720879 CTC720879 DCY720879 DMU720879 DWQ720879 EGM720879 EQI720879 FAE720879 FKA720879 FTW720879 GDS720879 GNO720879 GXK720879 HHG720879 HRC720879 IAY720879 IKU720879 IUQ720879 JEM720879 JOI720879 JYE720879 KIA720879 KRW720879 LBS720879 LLO720879 LVK720879 MFG720879 MPC720879 MYY720879 NIU720879 NSQ720879 OCM720879 OMI720879 OWE720879 PGA720879 PPW720879 PZS720879 QJO720879 QTK720879 RDG720879 RNC720879 RWY720879 SGU720879 SQQ720879 TAM720879 TKI720879 TUE720879 UEA720879 UNW720879 UXS720879 VHO720879 VRK720879 WBG720879 WLC720879 WUY720879 IM720883 IO720883 SI720883 SK720883 ACE720883 ACG720883 AMA720883 AMC720883 AVW720883 AVY720883 BFS720883 BFU720883 BPO720883 BPQ720883 BZK720883 BZM720883 CJG720883 CJI720883 CTC720883 CTE720883 DCY720883 DDA720883 DMU720883 DMW720883 DWQ720883 DWS720883 EGM720883 EGO720883 EQI720883 EQK720883 FAE720883 FAG720883 FKA720883 FKC720883 FTW720883 FTY720883 GDS720883 GDU720883 GNO720883 GNQ720883 GXK720883 GXM720883 HHG720883 HHI720883 HRC720883 HRE720883 IAY720883 IBA720883 IKU720883 IKW720883 IUQ720883 IUS720883 JEM720883 JEO720883 JOI720883 JOK720883 JYE720883 JYG720883 KIA720883 KIC720883 KRW720883 KRY720883 LBS720883 LBU720883 LLO720883 LLQ720883 LVK720883 LVM720883 MFG720883 MFI720883 MPC720883 MPE720883 MYY720883 MZA720883 NIU720883 NIW720883 NSQ720883 NSS720883 OCM720883 OCO720883 OMI720883 OMK720883 OWE720883 OWG720883 PGA720883 PGC720883 PPW720883 PPY720883 PZS720883 PZU720883 QJO720883 QJQ720883 QTK720883 QTM720883 RDG720883 RDI720883 RNC720883 RNE720883 RWY720883 RXA720883 SGU720883 SGW720883 SQQ720883 SQS720883 TAM720883 TAO720883 TKI720883 TKK720883 TUE720883 TUG720883 UEA720883 UEC720883 UNW720883 UNY720883 UXS720883 UXU720883 VHO720883 VHQ720883 VRK720883 VRM720883 WBG720883 WBI720883 WLC720883 WLE720883 WUY720883 WVA720883 IM786413 SI786413 ACE786413 AMA786413 AVW786413 BFS786413 BPO786413 BZK786413 CJG786413 CTC786413 DCY786413 DMU786413 DWQ786413 EGM786413 EQI786413 FAE786413 FKA786413 FTW786413 GDS786413 GNO786413 GXK786413 HHG786413 HRC786413 IAY786413 IKU786413 IUQ786413 JEM786413 JOI786413 JYE786413 KIA786413 KRW786413 LBS786413 LLO786413 LVK786413 MFG786413 MPC786413 MYY786413 NIU786413 NSQ786413 OCM786413 OMI786413 OWE786413 PGA786413 PPW786413 PZS786413 QJO786413 QTK786413 RDG786413 RNC786413 RWY786413 SGU786413 SQQ786413 TAM786413 TKI786413 TUE786413 UEA786413 UNW786413 UXS786413 VHO786413 VRK786413 WBG786413 WLC786413 WUY786413 IM786415 SI786415 ACE786415 AMA786415 AVW786415 BFS786415 BPO786415 BZK786415 CJG786415 CTC786415 DCY786415 DMU786415 DWQ786415 EGM786415 EQI786415 FAE786415 FKA786415 FTW786415 GDS786415 GNO786415 GXK786415 HHG786415 HRC786415 IAY786415 IKU786415 IUQ786415 JEM786415 JOI786415 JYE786415 KIA786415 KRW786415 LBS786415 LLO786415 LVK786415 MFG786415 MPC786415 MYY786415 NIU786415 NSQ786415 OCM786415 OMI786415 OWE786415 PGA786415 PPW786415 PZS786415 QJO786415 QTK786415 RDG786415 RNC786415 RWY786415 SGU786415 SQQ786415 TAM786415 TKI786415 TUE786415 UEA786415 UNW786415 UXS786415 VHO786415 VRK786415 WBG786415 WLC786415 WUY786415 IM786419 IO786419 SI786419 SK786419 ACE786419 ACG786419 AMA786419 AMC786419 AVW786419 AVY786419 BFS786419 BFU786419 BPO786419 BPQ786419 BZK786419 BZM786419 CJG786419 CJI786419 CTC786419 CTE786419 DCY786419 DDA786419 DMU786419 DMW786419 DWQ786419 DWS786419 EGM786419 EGO786419 EQI786419 EQK786419 FAE786419 FAG786419 FKA786419 FKC786419 FTW786419 FTY786419 GDS786419 GDU786419 GNO786419 GNQ786419 GXK786419 GXM786419 HHG786419 HHI786419 HRC786419 HRE786419 IAY786419 IBA786419 IKU786419 IKW786419 IUQ786419 IUS786419 JEM786419 JEO786419 JOI786419 JOK786419 JYE786419 JYG786419 KIA786419 KIC786419 KRW786419 KRY786419 LBS786419 LBU786419 LLO786419 LLQ786419 LVK786419 LVM786419 MFG786419 MFI786419 MPC786419 MPE786419 MYY786419 MZA786419 NIU786419 NIW786419 NSQ786419 NSS786419 OCM786419 OCO786419 OMI786419 OMK786419 OWE786419 OWG786419 PGA786419 PGC786419 PPW786419 PPY786419 PZS786419 PZU786419 QJO786419 QJQ786419 QTK786419 QTM786419 RDG786419 RDI786419 RNC786419 RNE786419 RWY786419 RXA786419 SGU786419 SGW786419 SQQ786419 SQS786419 TAM786419 TAO786419 TKI786419 TKK786419 TUE786419 TUG786419 UEA786419 UEC786419 UNW786419 UNY786419 UXS786419 UXU786419 VHO786419 VHQ786419 VRK786419 VRM786419 WBG786419 WBI786419 WLC786419 WLE786419 WUY786419 WVA786419 IM851949 SI851949 ACE851949 AMA851949 AVW851949 BFS851949 BPO851949 BZK851949 CJG851949 CTC851949 DCY851949 DMU851949 DWQ851949 EGM851949 EQI851949 FAE851949 FKA851949 FTW851949 GDS851949 GNO851949 GXK851949 HHG851949 HRC851949 IAY851949 IKU851949 IUQ851949 JEM851949 JOI851949 JYE851949 KIA851949 KRW851949 LBS851949 LLO851949 LVK851949 MFG851949 MPC851949 MYY851949 NIU851949 NSQ851949 OCM851949 OMI851949 OWE851949 PGA851949 PPW851949 PZS851949 QJO851949 QTK851949 RDG851949 RNC851949 RWY851949 SGU851949 SQQ851949 TAM851949 TKI851949 TUE851949 UEA851949 UNW851949 UXS851949 VHO851949 VRK851949 WBG851949 WLC851949 WUY851949 IM851951 SI851951 ACE851951 AMA851951 AVW851951 BFS851951 BPO851951 BZK851951 CJG851951 CTC851951 DCY851951 DMU851951 DWQ851951 EGM851951 EQI851951 FAE851951 FKA851951 FTW851951 GDS851951 GNO851951 GXK851951 HHG851951 HRC851951 IAY851951 IKU851951 IUQ851951 JEM851951 JOI851951 JYE851951 KIA851951 KRW851951 LBS851951 LLO851951 LVK851951 MFG851951 MPC851951 MYY851951 NIU851951 NSQ851951 OCM851951 OMI851951 OWE851951 PGA851951 PPW851951 PZS851951 QJO851951 QTK851951 RDG851951 RNC851951 RWY851951 SGU851951 SQQ851951 TAM851951 TKI851951 TUE851951 UEA851951 UNW851951 UXS851951 VHO851951 VRK851951 WBG851951 WLC851951 WUY851951 IM851955 IO851955 SI851955 SK851955 ACE851955 ACG851955 AMA851955 AMC851955 AVW851955 AVY851955 BFS851955 BFU851955 BPO851955 BPQ851955 BZK851955 BZM851955 CJG851955 CJI851955 CTC851955 CTE851955 DCY851955 DDA851955 DMU851955 DMW851955 DWQ851955 DWS851955 EGM851955 EGO851955 EQI851955 EQK851955 FAE851955 FAG851955 FKA851955 FKC851955 FTW851955 FTY851955 GDS851955 GDU851955 GNO851955 GNQ851955 GXK851955 GXM851955 HHG851955 HHI851955 HRC851955 HRE851955 IAY851955 IBA851955 IKU851955 IKW851955 IUQ851955 IUS851955 JEM851955 JEO851955 JOI851955 JOK851955 JYE851955 JYG851955 KIA851955 KIC851955 KRW851955 KRY851955 LBS851955 LBU851955 LLO851955 LLQ851955 LVK851955 LVM851955 MFG851955 MFI851955 MPC851955 MPE851955 MYY851955 MZA851955 NIU851955 NIW851955 NSQ851955 NSS851955 OCM851955 OCO851955 OMI851955 OMK851955 OWE851955 OWG851955 PGA851955 PGC851955 PPW851955 PPY851955 PZS851955 PZU851955 QJO851955 QJQ851955 QTK851955 QTM851955 RDG851955 RDI851955 RNC851955 RNE851955 RWY851955 RXA851955 SGU851955 SGW851955 SQQ851955 SQS851955 TAM851955 TAO851955 TKI851955 TKK851955 TUE851955 TUG851955 UEA851955 UEC851955 UNW851955 UNY851955 UXS851955 UXU851955 VHO851955 VHQ851955 VRK851955 VRM851955 WBG851955 WBI851955 WLC851955 WLE851955 WUY851955 WVA851955 IM917485 SI917485 ACE917485 AMA917485 AVW917485 BFS917485 BPO917485 BZK917485 CJG917485 CTC917485 DCY917485 DMU917485 DWQ917485 EGM917485 EQI917485 FAE917485 FKA917485 FTW917485 GDS917485 GNO917485 GXK917485 HHG917485 HRC917485 IAY917485 IKU917485 IUQ917485 JEM917485 JOI917485 JYE917485 KIA917485 KRW917485 LBS917485 LLO917485 LVK917485 MFG917485 MPC917485 MYY917485 NIU917485 NSQ917485 OCM917485 OMI917485 OWE917485 PGA917485 PPW917485 PZS917485 QJO917485 QTK917485 RDG917485 RNC917485 RWY917485 SGU917485 SQQ917485 TAM917485 TKI917485 TUE917485 UEA917485 UNW917485 UXS917485 VHO917485 VRK917485 WBG917485 WLC917485 WUY917485 IM917487 SI917487 ACE917487 AMA917487 AVW917487 BFS917487 BPO917487 BZK917487 CJG917487 CTC917487 DCY917487 DMU917487 DWQ917487 EGM917487 EQI917487 FAE917487 FKA917487 FTW917487 GDS917487 GNO917487 GXK917487 HHG917487 HRC917487 IAY917487 IKU917487 IUQ917487 JEM917487 JOI917487 JYE917487 KIA917487 KRW917487 LBS917487 LLO917487 LVK917487 MFG917487 MPC917487 MYY917487 NIU917487 NSQ917487 OCM917487 OMI917487 OWE917487 PGA917487 PPW917487 PZS917487 QJO917487 QTK917487 RDG917487 RNC917487 RWY917487 SGU917487 SQQ917487 TAM917487 TKI917487 TUE917487 UEA917487 UNW917487 UXS917487 VHO917487 VRK917487 WBG917487 WLC917487 WUY917487 IM917491 IO917491 SI917491 SK917491 ACE917491 ACG917491 AMA917491 AMC917491 AVW917491 AVY917491 BFS917491 BFU917491 BPO917491 BPQ917491 BZK917491 BZM917491 CJG917491 CJI917491 CTC917491 CTE917491 DCY917491 DDA917491 DMU917491 DMW917491 DWQ917491 DWS917491 EGM917491 EGO917491 EQI917491 EQK917491 FAE917491 FAG917491 FKA917491 FKC917491 FTW917491 FTY917491 GDS917491 GDU917491 GNO917491 GNQ917491 GXK917491 GXM917491 HHG917491 HHI917491 HRC917491 HRE917491 IAY917491 IBA917491 IKU917491 IKW917491 IUQ917491 IUS917491 JEM917491 JEO917491 JOI917491 JOK917491 JYE917491 JYG917491 KIA917491 KIC917491 KRW917491 KRY917491 LBS917491 LBU917491 LLO917491 LLQ917491 LVK917491 LVM917491 MFG917491 MFI917491 MPC917491 MPE917491 MYY917491 MZA917491 NIU917491 NIW917491 NSQ917491 NSS917491 OCM917491 OCO917491 OMI917491 OMK917491 OWE917491 OWG917491 PGA917491 PGC917491 PPW917491 PPY917491 PZS917491 PZU917491 QJO917491 QJQ917491 QTK917491 QTM917491 RDG917491 RDI917491 RNC917491 RNE917491 RWY917491 RXA917491 SGU917491 SGW917491 SQQ917491 SQS917491 TAM917491 TAO917491 TKI917491 TKK917491 TUE917491 TUG917491 UEA917491 UEC917491 UNW917491 UNY917491 UXS917491 UXU917491 VHO917491 VHQ917491 VRK917491 VRM917491 WBG917491 WBI917491 WLC917491 WLE917491 WUY917491 WVA917491 IM983021 SI983021 ACE983021 AMA983021 AVW983021 BFS983021 BPO983021 BZK983021 CJG983021 CTC983021 DCY983021 DMU983021 DWQ983021 EGM983021 EQI983021 FAE983021 FKA983021 FTW983021 GDS983021 GNO983021 GXK983021 HHG983021 HRC983021 IAY983021 IKU983021 IUQ983021 JEM983021 JOI983021 JYE983021 KIA983021 KRW983021 LBS983021 LLO983021 LVK983021 MFG983021 MPC983021 MYY983021 NIU983021 NSQ983021 OCM983021 OMI983021 OWE983021 PGA983021 PPW983021 PZS983021 QJO983021 QTK983021 RDG983021 RNC983021 RWY983021 SGU983021 SQQ983021 TAM983021 TKI983021 TUE983021 UEA983021 UNW983021 UXS983021 VHO983021 VRK983021 WBG983021 WLC983021 WUY983021 IM983023 SI983023 ACE983023 AMA983023 AVW983023 BFS983023 BPO983023 BZK983023 CJG983023 CTC983023 DCY983023 DMU983023 DWQ983023 EGM983023 EQI983023 FAE983023 FKA983023 FTW983023 GDS983023 GNO983023 GXK983023 HHG983023 HRC983023 IAY983023 IKU983023 IUQ983023 JEM983023 JOI983023 JYE983023 KIA983023 KRW983023 LBS983023 LLO983023 LVK983023 MFG983023 MPC983023 MYY983023 NIU983023 NSQ983023 OCM983023 OMI983023 OWE983023 PGA983023 PPW983023 PZS983023 QJO983023 QTK983023 RDG983023 RNC983023 RWY983023 SGU983023 SQQ983023 TAM983023 TKI983023 TUE983023 UEA983023 UNW983023 UXS983023 VHO983023 VRK983023 WBG983023 WLC983023 WUY983023 IM983027 IO983027 SI983027 SK983027 ACE983027 ACG983027 AMA983027 AMC983027 AVW983027 AVY983027 BFS983027 BFU983027 BPO983027 BPQ983027 BZK983027 BZM983027 CJG983027 CJI983027 CTC983027 CTE983027 DCY983027 DDA983027 DMU983027 DMW983027 DWQ983027 DWS983027 EGM983027 EGO983027 EQI983027 EQK983027 FAE983027 FAG983027 FKA983027 FKC983027 FTW983027 FTY983027 GDS983027 GDU983027 GNO983027 GNQ983027 GXK983027 GXM983027 HHG983027 HHI983027 HRC983027 HRE983027 IAY983027 IBA983027 IKU983027 IKW983027 IUQ983027 IUS983027 JEM983027 JEO983027 JOI983027 JOK983027 JYE983027 JYG983027 KIA983027 KIC983027 KRW983027 KRY983027 LBS983027 LBU983027 LLO983027 LLQ983027 LVK983027 LVM983027 MFG983027 MFI983027 MPC983027 MPE983027 MYY983027 MZA983027 NIU983027 NIW983027 NSQ983027 NSS983027 OCM983027 OCO983027 OMI983027 OMK983027 OWE983027 OWG983027 PGA983027 PGC983027 PPW983027 PPY983027 PZS983027 PZU983027 QJO983027 QJQ983027 QTK983027 QTM983027 RDG983027 RDI983027 RNC983027 RNE983027 RWY983027 RXA983027 SGU983027 SGW983027 SQQ983027 SQS983027 TAM983027 TAO983027 TKI983027 TKK983027 TUE983027 TUG983027 UEA983027 UEC983027 UNW983027 UNY983027 UXS983027 UXU983027 VHO983027 VHQ983027 VRK983027 VRM983027 WBG983027 WBI983027 WLC983027 WLE983027 WUY983027 WVA983027 IN65517:IN65519 IN131053:IN131055 IN196589:IN196591 IN262125:IN262127 IN327661:IN327663 IN393197:IN393199 IN458733:IN458735 IN524269:IN524271 IN589805:IN589807 IN655341:IN655343 IN720877:IN720879 IN786413:IN786415 IN851949:IN851951 IN917485:IN917487 IN983021:IN983023 SJ65517:SJ65519 SJ131053:SJ131055 SJ196589:SJ196591 SJ262125:SJ262127 SJ327661:SJ327663 SJ393197:SJ393199 SJ458733:SJ458735 SJ524269:SJ524271 SJ589805:SJ589807 SJ655341:SJ655343 SJ720877:SJ720879 SJ786413:SJ786415 SJ851949:SJ851951 SJ917485:SJ917487 SJ983021:SJ983023 ACF65517:ACF65519 ACF131053:ACF131055 ACF196589:ACF196591 ACF262125:ACF262127 ACF327661:ACF327663 ACF393197:ACF393199 ACF458733:ACF458735 ACF524269:ACF524271 ACF589805:ACF589807 ACF655341:ACF655343 ACF720877:ACF720879 ACF786413:ACF786415 ACF851949:ACF851951 ACF917485:ACF917487 ACF983021:ACF983023 AMB65517:AMB65519 AMB131053:AMB131055 AMB196589:AMB196591 AMB262125:AMB262127 AMB327661:AMB327663 AMB393197:AMB393199 AMB458733:AMB458735 AMB524269:AMB524271 AMB589805:AMB589807 AMB655341:AMB655343 AMB720877:AMB720879 AMB786413:AMB786415 AMB851949:AMB851951 AMB917485:AMB917487 AMB983021:AMB983023 AVX65517:AVX65519 AVX131053:AVX131055 AVX196589:AVX196591 AVX262125:AVX262127 AVX327661:AVX327663 AVX393197:AVX393199 AVX458733:AVX458735 AVX524269:AVX524271 AVX589805:AVX589807 AVX655341:AVX655343 AVX720877:AVX720879 AVX786413:AVX786415 AVX851949:AVX851951 AVX917485:AVX917487 AVX983021:AVX983023 BFT65517:BFT65519 BFT131053:BFT131055 BFT196589:BFT196591 BFT262125:BFT262127 BFT327661:BFT327663 BFT393197:BFT393199 BFT458733:BFT458735 BFT524269:BFT524271 BFT589805:BFT589807 BFT655341:BFT655343 BFT720877:BFT720879 BFT786413:BFT786415 BFT851949:BFT851951 BFT917485:BFT917487 BFT983021:BFT983023 BPP65517:BPP65519 BPP131053:BPP131055 BPP196589:BPP196591 BPP262125:BPP262127 BPP327661:BPP327663 BPP393197:BPP393199 BPP458733:BPP458735 BPP524269:BPP524271 BPP589805:BPP589807 BPP655341:BPP655343 BPP720877:BPP720879 BPP786413:BPP786415 BPP851949:BPP851951 BPP917485:BPP917487 BPP983021:BPP983023 BZL65517:BZL65519 BZL131053:BZL131055 BZL196589:BZL196591 BZL262125:BZL262127 BZL327661:BZL327663 BZL393197:BZL393199 BZL458733:BZL458735 BZL524269:BZL524271 BZL589805:BZL589807 BZL655341:BZL655343 BZL720877:BZL720879 BZL786413:BZL786415 BZL851949:BZL851951 BZL917485:BZL917487 BZL983021:BZL983023 CJH65517:CJH65519 CJH131053:CJH131055 CJH196589:CJH196591 CJH262125:CJH262127 CJH327661:CJH327663 CJH393197:CJH393199 CJH458733:CJH458735 CJH524269:CJH524271 CJH589805:CJH589807 CJH655341:CJH655343 CJH720877:CJH720879 CJH786413:CJH786415 CJH851949:CJH851951 CJH917485:CJH917487 CJH983021:CJH983023 CTD65517:CTD65519 CTD131053:CTD131055 CTD196589:CTD196591 CTD262125:CTD262127 CTD327661:CTD327663 CTD393197:CTD393199 CTD458733:CTD458735 CTD524269:CTD524271 CTD589805:CTD589807 CTD655341:CTD655343 CTD720877:CTD720879 CTD786413:CTD786415 CTD851949:CTD851951 CTD917485:CTD917487 CTD983021:CTD983023 DCZ65517:DCZ65519 DCZ131053:DCZ131055 DCZ196589:DCZ196591 DCZ262125:DCZ262127 DCZ327661:DCZ327663 DCZ393197:DCZ393199 DCZ458733:DCZ458735 DCZ524269:DCZ524271 DCZ589805:DCZ589807 DCZ655341:DCZ655343 DCZ720877:DCZ720879 DCZ786413:DCZ786415 DCZ851949:DCZ851951 DCZ917485:DCZ917487 DCZ983021:DCZ983023 DMV65517:DMV65519 DMV131053:DMV131055 DMV196589:DMV196591 DMV262125:DMV262127 DMV327661:DMV327663 DMV393197:DMV393199 DMV458733:DMV458735 DMV524269:DMV524271 DMV589805:DMV589807 DMV655341:DMV655343 DMV720877:DMV720879 DMV786413:DMV786415 DMV851949:DMV851951 DMV917485:DMV917487 DMV983021:DMV983023 DWR65517:DWR65519 DWR131053:DWR131055 DWR196589:DWR196591 DWR262125:DWR262127 DWR327661:DWR327663 DWR393197:DWR393199 DWR458733:DWR458735 DWR524269:DWR524271 DWR589805:DWR589807 DWR655341:DWR655343 DWR720877:DWR720879 DWR786413:DWR786415 DWR851949:DWR851951 DWR917485:DWR917487 DWR983021:DWR983023 EGN65517:EGN65519 EGN131053:EGN131055 EGN196589:EGN196591 EGN262125:EGN262127 EGN327661:EGN327663 EGN393197:EGN393199 EGN458733:EGN458735 EGN524269:EGN524271 EGN589805:EGN589807 EGN655341:EGN655343 EGN720877:EGN720879 EGN786413:EGN786415 EGN851949:EGN851951 EGN917485:EGN917487 EGN983021:EGN983023 EQJ65517:EQJ65519 EQJ131053:EQJ131055 EQJ196589:EQJ196591 EQJ262125:EQJ262127 EQJ327661:EQJ327663 EQJ393197:EQJ393199 EQJ458733:EQJ458735 EQJ524269:EQJ524271 EQJ589805:EQJ589807 EQJ655341:EQJ655343 EQJ720877:EQJ720879 EQJ786413:EQJ786415 EQJ851949:EQJ851951 EQJ917485:EQJ917487 EQJ983021:EQJ983023 FAF65517:FAF65519 FAF131053:FAF131055 FAF196589:FAF196591 FAF262125:FAF262127 FAF327661:FAF327663 FAF393197:FAF393199 FAF458733:FAF458735 FAF524269:FAF524271 FAF589805:FAF589807 FAF655341:FAF655343 FAF720877:FAF720879 FAF786413:FAF786415 FAF851949:FAF851951 FAF917485:FAF917487 FAF983021:FAF983023 FKB65517:FKB65519 FKB131053:FKB131055 FKB196589:FKB196591 FKB262125:FKB262127 FKB327661:FKB327663 FKB393197:FKB393199 FKB458733:FKB458735 FKB524269:FKB524271 FKB589805:FKB589807 FKB655341:FKB655343 FKB720877:FKB720879 FKB786413:FKB786415 FKB851949:FKB851951 FKB917485:FKB917487 FKB983021:FKB983023 FTX65517:FTX65519 FTX131053:FTX131055 FTX196589:FTX196591 FTX262125:FTX262127 FTX327661:FTX327663 FTX393197:FTX393199 FTX458733:FTX458735 FTX524269:FTX524271 FTX589805:FTX589807 FTX655341:FTX655343 FTX720877:FTX720879 FTX786413:FTX786415 FTX851949:FTX851951 FTX917485:FTX917487 FTX983021:FTX983023 GDT65517:GDT65519 GDT131053:GDT131055 GDT196589:GDT196591 GDT262125:GDT262127 GDT327661:GDT327663 GDT393197:GDT393199 GDT458733:GDT458735 GDT524269:GDT524271 GDT589805:GDT589807 GDT655341:GDT655343 GDT720877:GDT720879 GDT786413:GDT786415 GDT851949:GDT851951 GDT917485:GDT917487 GDT983021:GDT983023 GNP65517:GNP65519 GNP131053:GNP131055 GNP196589:GNP196591 GNP262125:GNP262127 GNP327661:GNP327663 GNP393197:GNP393199 GNP458733:GNP458735 GNP524269:GNP524271 GNP589805:GNP589807 GNP655341:GNP655343 GNP720877:GNP720879 GNP786413:GNP786415 GNP851949:GNP851951 GNP917485:GNP917487 GNP983021:GNP983023 GXL65517:GXL65519 GXL131053:GXL131055 GXL196589:GXL196591 GXL262125:GXL262127 GXL327661:GXL327663 GXL393197:GXL393199 GXL458733:GXL458735 GXL524269:GXL524271 GXL589805:GXL589807 GXL655341:GXL655343 GXL720877:GXL720879 GXL786413:GXL786415 GXL851949:GXL851951 GXL917485:GXL917487 GXL983021:GXL983023 HHH65517:HHH65519 HHH131053:HHH131055 HHH196589:HHH196591 HHH262125:HHH262127 HHH327661:HHH327663 HHH393197:HHH393199 HHH458733:HHH458735 HHH524269:HHH524271 HHH589805:HHH589807 HHH655341:HHH655343 HHH720877:HHH720879 HHH786413:HHH786415 HHH851949:HHH851951 HHH917485:HHH917487 HHH983021:HHH983023 HRD65517:HRD65519 HRD131053:HRD131055 HRD196589:HRD196591 HRD262125:HRD262127 HRD327661:HRD327663 HRD393197:HRD393199 HRD458733:HRD458735 HRD524269:HRD524271 HRD589805:HRD589807 HRD655341:HRD655343 HRD720877:HRD720879 HRD786413:HRD786415 HRD851949:HRD851951 HRD917485:HRD917487 HRD983021:HRD983023 IAZ65517:IAZ65519 IAZ131053:IAZ131055 IAZ196589:IAZ196591 IAZ262125:IAZ262127 IAZ327661:IAZ327663 IAZ393197:IAZ393199 IAZ458733:IAZ458735 IAZ524269:IAZ524271 IAZ589805:IAZ589807 IAZ655341:IAZ655343 IAZ720877:IAZ720879 IAZ786413:IAZ786415 IAZ851949:IAZ851951 IAZ917485:IAZ917487 IAZ983021:IAZ983023 IKV65517:IKV65519 IKV131053:IKV131055 IKV196589:IKV196591 IKV262125:IKV262127 IKV327661:IKV327663 IKV393197:IKV393199 IKV458733:IKV458735 IKV524269:IKV524271 IKV589805:IKV589807 IKV655341:IKV655343 IKV720877:IKV720879 IKV786413:IKV786415 IKV851949:IKV851951 IKV917485:IKV917487 IKV983021:IKV983023 IUR65517:IUR65519 IUR131053:IUR131055 IUR196589:IUR196591 IUR262125:IUR262127 IUR327661:IUR327663 IUR393197:IUR393199 IUR458733:IUR458735 IUR524269:IUR524271 IUR589805:IUR589807 IUR655341:IUR655343 IUR720877:IUR720879 IUR786413:IUR786415 IUR851949:IUR851951 IUR917485:IUR917487 IUR983021:IUR983023 JEN65517:JEN65519 JEN131053:JEN131055 JEN196589:JEN196591 JEN262125:JEN262127 JEN327661:JEN327663 JEN393197:JEN393199 JEN458733:JEN458735 JEN524269:JEN524271 JEN589805:JEN589807 JEN655341:JEN655343 JEN720877:JEN720879 JEN786413:JEN786415 JEN851949:JEN851951 JEN917485:JEN917487 JEN983021:JEN983023 JOJ65517:JOJ65519 JOJ131053:JOJ131055 JOJ196589:JOJ196591 JOJ262125:JOJ262127 JOJ327661:JOJ327663 JOJ393197:JOJ393199 JOJ458733:JOJ458735 JOJ524269:JOJ524271 JOJ589805:JOJ589807 JOJ655341:JOJ655343 JOJ720877:JOJ720879 JOJ786413:JOJ786415 JOJ851949:JOJ851951 JOJ917485:JOJ917487 JOJ983021:JOJ983023 JYF65517:JYF65519 JYF131053:JYF131055 JYF196589:JYF196591 JYF262125:JYF262127 JYF327661:JYF327663 JYF393197:JYF393199 JYF458733:JYF458735 JYF524269:JYF524271 JYF589805:JYF589807 JYF655341:JYF655343 JYF720877:JYF720879 JYF786413:JYF786415 JYF851949:JYF851951 JYF917485:JYF917487 JYF983021:JYF983023 KIB65517:KIB65519 KIB131053:KIB131055 KIB196589:KIB196591 KIB262125:KIB262127 KIB327661:KIB327663 KIB393197:KIB393199 KIB458733:KIB458735 KIB524269:KIB524271 KIB589805:KIB589807 KIB655341:KIB655343 KIB720877:KIB720879 KIB786413:KIB786415 KIB851949:KIB851951 KIB917485:KIB917487 KIB983021:KIB983023 KRX65517:KRX65519 KRX131053:KRX131055 KRX196589:KRX196591 KRX262125:KRX262127 KRX327661:KRX327663 KRX393197:KRX393199 KRX458733:KRX458735 KRX524269:KRX524271 KRX589805:KRX589807 KRX655341:KRX655343 KRX720877:KRX720879 KRX786413:KRX786415 KRX851949:KRX851951 KRX917485:KRX917487 KRX983021:KRX983023 LBT65517:LBT65519 LBT131053:LBT131055 LBT196589:LBT196591 LBT262125:LBT262127 LBT327661:LBT327663 LBT393197:LBT393199 LBT458733:LBT458735 LBT524269:LBT524271 LBT589805:LBT589807 LBT655341:LBT655343 LBT720877:LBT720879 LBT786413:LBT786415 LBT851949:LBT851951 LBT917485:LBT917487 LBT983021:LBT983023 LLP65517:LLP65519 LLP131053:LLP131055 LLP196589:LLP196591 LLP262125:LLP262127 LLP327661:LLP327663 LLP393197:LLP393199 LLP458733:LLP458735 LLP524269:LLP524271 LLP589805:LLP589807 LLP655341:LLP655343 LLP720877:LLP720879 LLP786413:LLP786415 LLP851949:LLP851951 LLP917485:LLP917487 LLP983021:LLP983023 LVL65517:LVL65519 LVL131053:LVL131055 LVL196589:LVL196591 LVL262125:LVL262127 LVL327661:LVL327663 LVL393197:LVL393199 LVL458733:LVL458735 LVL524269:LVL524271 LVL589805:LVL589807 LVL655341:LVL655343 LVL720877:LVL720879 LVL786413:LVL786415 LVL851949:LVL851951 LVL917485:LVL917487 LVL983021:LVL983023 MFH65517:MFH65519 MFH131053:MFH131055 MFH196589:MFH196591 MFH262125:MFH262127 MFH327661:MFH327663 MFH393197:MFH393199 MFH458733:MFH458735 MFH524269:MFH524271 MFH589805:MFH589807 MFH655341:MFH655343 MFH720877:MFH720879 MFH786413:MFH786415 MFH851949:MFH851951 MFH917485:MFH917487 MFH983021:MFH983023 MPD65517:MPD65519 MPD131053:MPD131055 MPD196589:MPD196591 MPD262125:MPD262127 MPD327661:MPD327663 MPD393197:MPD393199 MPD458733:MPD458735 MPD524269:MPD524271 MPD589805:MPD589807 MPD655341:MPD655343 MPD720877:MPD720879 MPD786413:MPD786415 MPD851949:MPD851951 MPD917485:MPD917487 MPD983021:MPD983023 MYZ65517:MYZ65519 MYZ131053:MYZ131055 MYZ196589:MYZ196591 MYZ262125:MYZ262127 MYZ327661:MYZ327663 MYZ393197:MYZ393199 MYZ458733:MYZ458735 MYZ524269:MYZ524271 MYZ589805:MYZ589807 MYZ655341:MYZ655343 MYZ720877:MYZ720879 MYZ786413:MYZ786415 MYZ851949:MYZ851951 MYZ917485:MYZ917487 MYZ983021:MYZ983023 NIV65517:NIV65519 NIV131053:NIV131055 NIV196589:NIV196591 NIV262125:NIV262127 NIV327661:NIV327663 NIV393197:NIV393199 NIV458733:NIV458735 NIV524269:NIV524271 NIV589805:NIV589807 NIV655341:NIV655343 NIV720877:NIV720879 NIV786413:NIV786415 NIV851949:NIV851951 NIV917485:NIV917487 NIV983021:NIV983023 NSR65517:NSR65519 NSR131053:NSR131055 NSR196589:NSR196591 NSR262125:NSR262127 NSR327661:NSR327663 NSR393197:NSR393199 NSR458733:NSR458735 NSR524269:NSR524271 NSR589805:NSR589807 NSR655341:NSR655343 NSR720877:NSR720879 NSR786413:NSR786415 NSR851949:NSR851951 NSR917485:NSR917487 NSR983021:NSR983023 OCN65517:OCN65519 OCN131053:OCN131055 OCN196589:OCN196591 OCN262125:OCN262127 OCN327661:OCN327663 OCN393197:OCN393199 OCN458733:OCN458735 OCN524269:OCN524271 OCN589805:OCN589807 OCN655341:OCN655343 OCN720877:OCN720879 OCN786413:OCN786415 OCN851949:OCN851951 OCN917485:OCN917487 OCN983021:OCN983023 OMJ65517:OMJ65519 OMJ131053:OMJ131055 OMJ196589:OMJ196591 OMJ262125:OMJ262127 OMJ327661:OMJ327663 OMJ393197:OMJ393199 OMJ458733:OMJ458735 OMJ524269:OMJ524271 OMJ589805:OMJ589807 OMJ655341:OMJ655343 OMJ720877:OMJ720879 OMJ786413:OMJ786415 OMJ851949:OMJ851951 OMJ917485:OMJ917487 OMJ983021:OMJ983023 OWF65517:OWF65519 OWF131053:OWF131055 OWF196589:OWF196591 OWF262125:OWF262127 OWF327661:OWF327663 OWF393197:OWF393199 OWF458733:OWF458735 OWF524269:OWF524271 OWF589805:OWF589807 OWF655341:OWF655343 OWF720877:OWF720879 OWF786413:OWF786415 OWF851949:OWF851951 OWF917485:OWF917487 OWF983021:OWF983023 PGB65517:PGB65519 PGB131053:PGB131055 PGB196589:PGB196591 PGB262125:PGB262127 PGB327661:PGB327663 PGB393197:PGB393199 PGB458733:PGB458735 PGB524269:PGB524271 PGB589805:PGB589807 PGB655341:PGB655343 PGB720877:PGB720879 PGB786413:PGB786415 PGB851949:PGB851951 PGB917485:PGB917487 PGB983021:PGB983023 PPX65517:PPX65519 PPX131053:PPX131055 PPX196589:PPX196591 PPX262125:PPX262127 PPX327661:PPX327663 PPX393197:PPX393199 PPX458733:PPX458735 PPX524269:PPX524271 PPX589805:PPX589807 PPX655341:PPX655343 PPX720877:PPX720879 PPX786413:PPX786415 PPX851949:PPX851951 PPX917485:PPX917487 PPX983021:PPX983023 PZT65517:PZT65519 PZT131053:PZT131055 PZT196589:PZT196591 PZT262125:PZT262127 PZT327661:PZT327663 PZT393197:PZT393199 PZT458733:PZT458735 PZT524269:PZT524271 PZT589805:PZT589807 PZT655341:PZT655343 PZT720877:PZT720879 PZT786413:PZT786415 PZT851949:PZT851951 PZT917485:PZT917487 PZT983021:PZT983023 QJP65517:QJP65519 QJP131053:QJP131055 QJP196589:QJP196591 QJP262125:QJP262127 QJP327661:QJP327663 QJP393197:QJP393199 QJP458733:QJP458735 QJP524269:QJP524271 QJP589805:QJP589807 QJP655341:QJP655343 QJP720877:QJP720879 QJP786413:QJP786415 QJP851949:QJP851951 QJP917485:QJP917487 QJP983021:QJP983023 QTL65517:QTL65519 QTL131053:QTL131055 QTL196589:QTL196591 QTL262125:QTL262127 QTL327661:QTL327663 QTL393197:QTL393199 QTL458733:QTL458735 QTL524269:QTL524271 QTL589805:QTL589807 QTL655341:QTL655343 QTL720877:QTL720879 QTL786413:QTL786415 QTL851949:QTL851951 QTL917485:QTL917487 QTL983021:QTL983023 RDH65517:RDH65519 RDH131053:RDH131055 RDH196589:RDH196591 RDH262125:RDH262127 RDH327661:RDH327663 RDH393197:RDH393199 RDH458733:RDH458735 RDH524269:RDH524271 RDH589805:RDH589807 RDH655341:RDH655343 RDH720877:RDH720879 RDH786413:RDH786415 RDH851949:RDH851951 RDH917485:RDH917487 RDH983021:RDH983023 RND65517:RND65519 RND131053:RND131055 RND196589:RND196591 RND262125:RND262127 RND327661:RND327663 RND393197:RND393199 RND458733:RND458735 RND524269:RND524271 RND589805:RND589807 RND655341:RND655343 RND720877:RND720879 RND786413:RND786415 RND851949:RND851951 RND917485:RND917487 RND983021:RND983023 RWZ65517:RWZ65519 RWZ131053:RWZ131055 RWZ196589:RWZ196591 RWZ262125:RWZ262127 RWZ327661:RWZ327663 RWZ393197:RWZ393199 RWZ458733:RWZ458735 RWZ524269:RWZ524271 RWZ589805:RWZ589807 RWZ655341:RWZ655343 RWZ720877:RWZ720879 RWZ786413:RWZ786415 RWZ851949:RWZ851951 RWZ917485:RWZ917487 RWZ983021:RWZ983023 SGV65517:SGV65519 SGV131053:SGV131055 SGV196589:SGV196591 SGV262125:SGV262127 SGV327661:SGV327663 SGV393197:SGV393199 SGV458733:SGV458735 SGV524269:SGV524271 SGV589805:SGV589807 SGV655341:SGV655343 SGV720877:SGV720879 SGV786413:SGV786415 SGV851949:SGV851951 SGV917485:SGV917487 SGV983021:SGV983023 SQR65517:SQR65519 SQR131053:SQR131055 SQR196589:SQR196591 SQR262125:SQR262127 SQR327661:SQR327663 SQR393197:SQR393199 SQR458733:SQR458735 SQR524269:SQR524271 SQR589805:SQR589807 SQR655341:SQR655343 SQR720877:SQR720879 SQR786413:SQR786415 SQR851949:SQR851951 SQR917485:SQR917487 SQR983021:SQR983023 TAN65517:TAN65519 TAN131053:TAN131055 TAN196589:TAN196591 TAN262125:TAN262127 TAN327661:TAN327663 TAN393197:TAN393199 TAN458733:TAN458735 TAN524269:TAN524271 TAN589805:TAN589807 TAN655341:TAN655343 TAN720877:TAN720879 TAN786413:TAN786415 TAN851949:TAN851951 TAN917485:TAN917487 TAN983021:TAN983023 TKJ65517:TKJ65519 TKJ131053:TKJ131055 TKJ196589:TKJ196591 TKJ262125:TKJ262127 TKJ327661:TKJ327663 TKJ393197:TKJ393199 TKJ458733:TKJ458735 TKJ524269:TKJ524271 TKJ589805:TKJ589807 TKJ655341:TKJ655343 TKJ720877:TKJ720879 TKJ786413:TKJ786415 TKJ851949:TKJ851951 TKJ917485:TKJ917487 TKJ983021:TKJ983023 TUF65517:TUF65519 TUF131053:TUF131055 TUF196589:TUF196591 TUF262125:TUF262127 TUF327661:TUF327663 TUF393197:TUF393199 TUF458733:TUF458735 TUF524269:TUF524271 TUF589805:TUF589807 TUF655341:TUF655343 TUF720877:TUF720879 TUF786413:TUF786415 TUF851949:TUF851951 TUF917485:TUF917487 TUF983021:TUF983023 UEB65517:UEB65519 UEB131053:UEB131055 UEB196589:UEB196591 UEB262125:UEB262127 UEB327661:UEB327663 UEB393197:UEB393199 UEB458733:UEB458735 UEB524269:UEB524271 UEB589805:UEB589807 UEB655341:UEB655343 UEB720877:UEB720879 UEB786413:UEB786415 UEB851949:UEB851951 UEB917485:UEB917487 UEB983021:UEB983023 UNX65517:UNX65519 UNX131053:UNX131055 UNX196589:UNX196591 UNX262125:UNX262127 UNX327661:UNX327663 UNX393197:UNX393199 UNX458733:UNX458735 UNX524269:UNX524271 UNX589805:UNX589807 UNX655341:UNX655343 UNX720877:UNX720879 UNX786413:UNX786415 UNX851949:UNX851951 UNX917485:UNX917487 UNX983021:UNX983023 UXT65517:UXT65519 UXT131053:UXT131055 UXT196589:UXT196591 UXT262125:UXT262127 UXT327661:UXT327663 UXT393197:UXT393199 UXT458733:UXT458735 UXT524269:UXT524271 UXT589805:UXT589807 UXT655341:UXT655343 UXT720877:UXT720879 UXT786413:UXT786415 UXT851949:UXT851951 UXT917485:UXT917487 UXT983021:UXT983023 VHP65517:VHP65519 VHP131053:VHP131055 VHP196589:VHP196591 VHP262125:VHP262127 VHP327661:VHP327663 VHP393197:VHP393199 VHP458733:VHP458735 VHP524269:VHP524271 VHP589805:VHP589807 VHP655341:VHP655343 VHP720877:VHP720879 VHP786413:VHP786415 VHP851949:VHP851951 VHP917485:VHP917487 VHP983021:VHP983023 VRL65517:VRL65519 VRL131053:VRL131055 VRL196589:VRL196591 VRL262125:VRL262127 VRL327661:VRL327663 VRL393197:VRL393199 VRL458733:VRL458735 VRL524269:VRL524271 VRL589805:VRL589807 VRL655341:VRL655343 VRL720877:VRL720879 VRL786413:VRL786415 VRL851949:VRL851951 VRL917485:VRL917487 VRL983021:VRL983023 WBH65517:WBH65519 WBH131053:WBH131055 WBH196589:WBH196591 WBH262125:WBH262127 WBH327661:WBH327663 WBH393197:WBH393199 WBH458733:WBH458735 WBH524269:WBH524271 WBH589805:WBH589807 WBH655341:WBH655343 WBH720877:WBH720879 WBH786413:WBH786415 WBH851949:WBH851951 WBH917485:WBH917487 WBH983021:WBH983023 WLD65517:WLD65519 WLD131053:WLD131055 WLD196589:WLD196591 WLD262125:WLD262127 WLD327661:WLD327663 WLD393197:WLD393199 WLD458733:WLD458735 WLD524269:WLD524271 WLD589805:WLD589807 WLD655341:WLD655343 WLD720877:WLD720879 WLD786413:WLD786415 WLD851949:WLD851951 WLD917485:WLD917487 WLD983021:WLD983023 WUZ65517:WUZ65519 WUZ131053:WUZ131055 WUZ196589:WUZ196591 WUZ262125:WUZ262127 WUZ327661:WUZ327663 WUZ393197:WUZ393199 WUZ458733:WUZ458735 WUZ524269:WUZ524271 WUZ589805:WUZ589807 WUZ655341:WUZ655343 WUZ720877:WUZ720879 WUZ786413:WUZ786415 WUZ851949:WUZ851951 WUZ917485:WUZ917487 WUZ983021:WUZ983023">
      <formula1>#REF!</formula1>
    </dataValidation>
  </dataValidations>
  <pageMargins left="0.708333333333333" right="0.590277777777778" top="0.432638888888889" bottom="0.432638888888889" header="0.314583333333333" footer="0.314583333333333"/>
  <pageSetup paperSize="9" scale="85" orientation="portrait" horizontalDpi="600" verticalDpi="300"/>
  <headerFooter differentOddEven="1">
    <oddFooter>&amp;R— &amp;P+—</oddFooter>
    <evenFooter>&amp;L　—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皮皮虾</cp:lastModifiedBy>
  <dcterms:created xsi:type="dcterms:W3CDTF">2006-10-01T19:21:00Z</dcterms:created>
  <dcterms:modified xsi:type="dcterms:W3CDTF">2025-05-29T08:43:15Z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613E85AED6DE4111964048CE85C519B2_13</vt:lpwstr>
  </property>
  <property fmtid="{D5CDD505-2E9C-101B-9397-08002B2CF9AE}" pid="3" name="KSOProductBuildVer">
    <vt:lpwstr>2052-12.1.0.21171</vt:lpwstr>
  </property>
  <property fmtid="{D5CDD505-2E9C-101B-9397-08002B2CF9AE}" pid="4" name="KSOReadingLayout">
    <vt:bool>true</vt:bool>
  </property>
</Properties>
</file>