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<sst xmlns="http://schemas.openxmlformats.org/spreadsheetml/2006/main" count="10" uniqueCount="10">
  <si>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附件2</t>
  </si>
  <si>
    <t>引才单位联系电话</t>
  </si>
  <si>
    <t>序号</t>
  </si>
  <si>
    <t>招聘单位</t>
  </si>
  <si>
    <t>联系电话</t>
  </si>
  <si>
    <t>单位地址</t>
  </si>
  <si>
    <t>备注</t>
  </si>
  <si>
    <t>六盘水市钟山区新型工业化发展服务中心</t>
  </si>
  <si>
    <t>0858-8693893</t>
  </si>
  <si>
    <t>六盘水市钟山区碧云路钟山区政府公交站台后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</si>
</sst>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12"/>
      <name val="黑体"/>
      <charset val="134"/>
    </font>
    <font>
      <sz val="15.5"/>
      <name val="黑体"/>
      <charset val="134"/>
    </font>
    <font>
      <sz val="20"/>
      <name val="方正小标宋简体"/>
      <charset val="134"/>
    </font>
    <font>
      <sz val="12"/>
      <name val="Times New Roman"/>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cellStyleXfs>
  <cellXfs count="1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1" fillId="0" borderId="0" xfId="0" applyNumberFormat="1" applyFont="1" applyFill="1" applyAlignment="1">
      <alignment vertical="center" wrapText="1"/>
    </xf>
    <xf numFmtId="176" fontId="2" fillId="0" borderId="0" xfId="0" applyNumberFormat="1" applyFont="1" applyFill="1" applyAlignment="1">
      <alignment horizontal="center" vertical="center" wrapText="1"/>
    </xf>
    <xf numFmtId="176" fontId="2" fillId="0" borderId="0" xfId="0" applyNumberFormat="1" applyFont="1" applyFill="1" applyAlignment="1">
      <alignment vertical="center" wrapText="1"/>
    </xf>
    <xf numFmtId="176" fontId="3"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0 2 2 2" xfId="50"/>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tabSelected="1" workbookViewId="0">
      <selection activeCell="B9" sqref="B9"/>
    </sheetView>
  </sheetViews>
  <sheetFormatPr defaultColWidth="9" defaultRowHeight="25.5" customHeight="1" outlineLevelRow="3" outlineLevelCol="4"/>
  <cols>
    <col min="1" max="1" width="9.625" style="1" customWidth="1"/>
    <col min="2" max="2" width="36.025" style="2" customWidth="1"/>
    <col min="3" max="3" width="15.4083333333333" style="1" customWidth="1"/>
    <col min="4" max="4" width="37.3583333333333" style="2" customWidth="1"/>
    <col min="5" max="5" width="8.03333333333333" style="1" customWidth="1"/>
    <col min="6" max="16384" width="9" style="1"/>
  </cols>
  <sheetData>
    <row r="1" ht="24" customHeight="1" spans="1:5">
      <c r="A1" s="3" t="s">
        <v>0</v>
      </c>
      <c r="B1" s="4"/>
      <c r="C1" s="5"/>
      <c r="D1" s="5"/>
      <c r="E1" s="5"/>
    </row>
    <row r="2" ht="43" customHeight="1" spans="1:5">
      <c r="A2" s="6" t="s">
        <v>1</v>
      </c>
      <c r="B2" s="6"/>
      <c r="C2" s="6"/>
      <c r="D2" s="6"/>
      <c r="E2" s="6"/>
    </row>
    <row r="3" ht="39" customHeight="1" spans="1:5">
      <c r="A3" s="7" t="s">
        <v>2</v>
      </c>
      <c r="B3" s="8" t="s">
        <v>3</v>
      </c>
      <c r="C3" s="8" t="s">
        <v>4</v>
      </c>
      <c r="D3" s="8" t="s">
        <v>5</v>
      </c>
      <c r="E3" s="8" t="s">
        <v>6</v>
      </c>
    </row>
    <row r="4" ht="34" customHeight="1" spans="1:5">
      <c r="A4" s="9">
        <v>1</v>
      </c>
      <c r="B4" s="10" t="s">
        <v>7</v>
      </c>
      <c r="C4" s="11" t="s">
        <v>8</v>
      </c>
      <c r="D4" s="12" t="s">
        <v>9</v>
      </c>
      <c r="E4" s="9"/>
    </row>
  </sheetData>
  <mergeCells count="1">
    <mergeCell ref="A2:E2"/>
  </mergeCells>
  <dataValidations count="1">
    <dataValidation type="list" allowBlank="1" showInputMessage="1" showErrorMessage="1" sqref="IM65513 SI65513 ACE65513 AMA65513 AVW65513 BFS65513 BPO65513 BZK65513 CJG65513 CTC65513 DCY65513 DMU65513 DWQ65513 EGM65513 EQI65513 FAE65513 FKA65513 FTW65513 GDS65513 GNO65513 GXK65513 HHG65513 HRC65513 IAY65513 IKU65513 IUQ65513 JEM65513 JOI65513 JYE65513 KIA65513 KRW65513 LBS65513 LLO65513 LVK65513 MFG65513 MPC65513 MYY65513 NIU65513 NSQ65513 OCM65513 OMI65513 OWE65513 PGA65513 PPW65513 PZS65513 QJO65513 QTK65513 RDG65513 RNC65513 RWY65513 SGU65513 SQQ65513 TAM65513 TKI65513 TUE65513 UEA65513 UNW65513 UXS65513 VHO65513 VRK65513 WBG65513 WLC65513 WUY65513 IM65515 SI65515 ACE65515 AMA65515 AVW65515 BFS65515 BPO65515 BZK65515 CJG65515 CTC65515 DCY65515 DMU65515 DWQ65515 EGM65515 EQI65515 FAE65515 FKA65515 FTW65515 GDS65515 GNO65515 GXK65515 HHG65515 HRC65515 IAY65515 IKU65515 IUQ65515 JEM65515 JOI65515 JYE65515 KIA65515 KRW65515 LBS65515 LLO65515 LVK65515 MFG65515 MPC65515 MYY65515 NIU65515 NSQ65515 OCM65515 OMI65515 OWE65515 PGA65515 PPW65515 PZS65515 QJO65515 QTK65515 RDG65515 RNC65515 RWY65515 SGU65515 SQQ65515 TAM65515 TKI65515 TUE65515 UEA65515 UNW65515 UXS65515 VHO65515 VRK65515 WBG65515 WLC65515 WUY65515 IM65519 IO65519 SI65519 SK65519 ACE65519 ACG65519 AMA65519 AMC65519 AVW65519 AVY65519 BFS65519 BFU65519 BPO65519 BPQ65519 BZK65519 BZM65519 CJG65519 CJI65519 CTC65519 CTE65519 DCY65519 DDA65519 DMU65519 DMW65519 DWQ65519 DWS65519 EGM65519 EGO65519 EQI65519 EQK65519 FAE65519 FAG65519 FKA65519 FKC65519 FTW65519 FTY65519 GDS65519 GDU65519 GNO65519 GNQ65519 GXK65519 GXM65519 HHG65519 HHI65519 HRC65519 HRE65519 IAY65519 IBA65519 IKU65519 IKW65519 IUQ65519 IUS65519 JEM65519 JEO65519 JOI65519 JOK65519 JYE65519 JYG65519 KIA65519 KIC65519 KRW65519 KRY65519 LBS65519 LBU65519 LLO65519 LLQ65519 LVK65519 LVM65519 MFG65519 MFI65519 MPC65519 MPE65519 MYY65519 MZA65519 NIU65519 NIW65519 NSQ65519 NSS65519 OCM65519 OCO65519 OMI65519 OMK65519 OWE65519 OWG65519 PGA65519 PGC65519 PPW65519 PPY65519 PZS65519 PZU65519 QJO65519 QJQ65519 QTK65519 QTM65519 RDG65519 RDI65519 RNC65519 RNE65519 RWY65519 RXA65519 SGU65519 SGW65519 SQQ65519 SQS65519 TAM65519 TAO65519 TKI65519 TKK65519 TUE65519 TUG65519 UEA65519 UEC65519 UNW65519 UNY65519 UXS65519 UXU65519 VHO65519 VHQ65519 VRK65519 VRM65519 WBG65519 WBI65519 WLC65519 WLE65519 WUY65519 WVA65519 IM131049 SI131049 ACE131049 AMA131049 AVW131049 BFS131049 BPO131049 BZK131049 CJG131049 CTC131049 DCY131049 DMU131049 DWQ131049 EGM131049 EQI131049 FAE131049 FKA131049 FTW131049 GDS131049 GNO131049 GXK131049 HHG131049 HRC131049 IAY131049 IKU131049 IUQ131049 JEM131049 JOI131049 JYE131049 KIA131049 KRW131049 LBS131049 LLO131049 LVK131049 MFG131049 MPC131049 MYY131049 NIU131049 NSQ131049 OCM131049 OMI131049 OWE131049 PGA131049 PPW131049 PZS131049 QJO131049 QTK131049 RDG131049 RNC131049 RWY131049 SGU131049 SQQ131049 TAM131049 TKI131049 TUE131049 UEA131049 UNW131049 UXS131049 VHO131049 VRK131049 WBG131049 WLC131049 WUY131049 IM131051 SI131051 ACE131051 AMA131051 AVW131051 BFS131051 BPO131051 BZK131051 CJG131051 CTC131051 DCY131051 DMU131051 DWQ131051 EGM131051 EQI131051 FAE131051 FKA131051 FTW131051 GDS131051 GNO131051 GXK131051 HHG131051 HRC131051 IAY131051 IKU131051 IUQ131051 JEM131051 JOI131051 JYE131051 KIA131051 KRW131051 LBS131051 LLO131051 LVK131051 MFG131051 MPC131051 MYY131051 NIU131051 NSQ131051 OCM131051 OMI131051 OWE131051 PGA131051 PPW131051 PZS131051 QJO131051 QTK131051 RDG131051 RNC131051 RWY131051 SGU131051 SQQ131051 TAM131051 TKI131051 TUE131051 UEA131051 UNW131051 UXS131051 VHO131051 VRK131051 WBG131051 WLC131051 WUY131051 IM131055 IO131055 SI131055 SK131055 ACE131055 ACG131055 AMA131055 AMC131055 AVW131055 AVY131055 BFS131055 BFU131055 BPO131055 BPQ131055 BZK131055 BZM131055 CJG131055 CJI131055 CTC131055 CTE131055 DCY131055 DDA131055 DMU131055 DMW131055 DWQ131055 DWS131055 EGM131055 EGO131055 EQI131055 EQK131055 FAE131055 FAG131055 FKA131055 FKC131055 FTW131055 FTY131055 GDS131055 GDU131055 GNO131055 GNQ131055 GXK131055 GXM131055 HHG131055 HHI131055 HRC131055 HRE131055 IAY131055 IBA131055 IKU131055 IKW131055 IUQ131055 IUS131055 JEM131055 JEO131055 JOI131055 JOK131055 JYE131055 JYG131055 KIA131055 KIC131055 KRW131055 KRY131055 LBS131055 LBU131055 LLO131055 LLQ131055 LVK131055 LVM131055 MFG131055 MFI131055 MPC131055 MPE131055 MYY131055 MZA131055 NIU131055 NIW131055 NSQ131055 NSS131055 OCM131055 OCO131055 OMI131055 OMK131055 OWE131055 OWG131055 PGA131055 PGC131055 PPW131055 PPY131055 PZS131055 PZU131055 QJO131055 QJQ131055 QTK131055 QTM131055 RDG131055 RDI131055 RNC131055 RNE131055 RWY131055 RXA131055 SGU131055 SGW131055 SQQ131055 SQS131055 TAM131055 TAO131055 TKI131055 TKK131055 TUE131055 TUG131055 UEA131055 UEC131055 UNW131055 UNY131055 UXS131055 UXU131055 VHO131055 VHQ131055 VRK131055 VRM131055 WBG131055 WBI131055 WLC131055 WLE131055 WUY131055 WVA131055 IM196585 SI196585 ACE196585 AMA196585 AVW196585 BFS196585 BPO196585 BZK196585 CJG196585 CTC196585 DCY196585 DMU196585 DWQ196585 EGM196585 EQI196585 FAE196585 FKA196585 FTW196585 GDS196585 GNO196585 GXK196585 HHG196585 HRC196585 IAY196585 IKU196585 IUQ196585 JEM196585 JOI196585 JYE196585 KIA196585 KRW196585 LBS196585 LLO196585 LVK196585 MFG196585 MPC196585 MYY196585 NIU196585 NSQ196585 OCM196585 OMI196585 OWE196585 PGA196585 PPW196585 PZS196585 QJO196585 QTK196585 RDG196585 RNC196585 RWY196585 SGU196585 SQQ196585 TAM196585 TKI196585 TUE196585 UEA196585 UNW196585 UXS196585 VHO196585 VRK196585 WBG196585 WLC196585 WUY196585 IM196587 SI196587 ACE196587 AMA196587 AVW196587 BFS196587 BPO196587 BZK196587 CJG196587 CTC196587 DCY196587 DMU196587 DWQ196587 EGM196587 EQI196587 FAE196587 FKA196587 FTW196587 GDS196587 GNO196587 GXK196587 HHG196587 HRC196587 IAY196587 IKU196587 IUQ196587 JEM196587 JOI196587 JYE196587 KIA196587 KRW196587 LBS196587 LLO196587 LVK196587 MFG196587 MPC196587 MYY196587 NIU196587 NSQ196587 OCM196587 OMI196587 OWE196587 PGA196587 PPW196587 PZS196587 QJO196587 QTK196587 RDG196587 RNC196587 RWY196587 SGU196587 SQQ196587 TAM196587 TKI196587 TUE196587 UEA196587 UNW196587 UXS196587 VHO196587 VRK196587 WBG196587 WLC196587 WUY196587 IM196591 IO196591 SI196591 SK196591 ACE196591 ACG196591 AMA196591 AMC196591 AVW196591 AVY196591 BFS196591 BFU196591 BPO196591 BPQ196591 BZK196591 BZM196591 CJG196591 CJI196591 CTC196591 CTE196591 DCY196591 DDA196591 DMU196591 DMW196591 DWQ196591 DWS196591 EGM196591 EGO196591 EQI196591 EQK196591 FAE196591 FAG196591 FKA196591 FKC196591 FTW196591 FTY196591 GDS196591 GDU196591 GNO196591 GNQ196591 GXK196591 GXM196591 HHG196591 HHI196591 HRC196591 HRE196591 IAY196591 IBA196591 IKU196591 IKW196591 IUQ196591 IUS196591 JEM196591 JEO196591 JOI196591 JOK196591 JYE196591 JYG196591 KIA196591 KIC196591 KRW196591 KRY196591 LBS196591 LBU196591 LLO196591 LLQ196591 LVK196591 LVM196591 MFG196591 MFI196591 MPC196591 MPE196591 MYY196591 MZA196591 NIU196591 NIW196591 NSQ196591 NSS196591 OCM196591 OCO196591 OMI196591 OMK196591 OWE196591 OWG196591 PGA196591 PGC196591 PPW196591 PPY196591 PZS196591 PZU196591 QJO196591 QJQ196591 QTK196591 QTM196591 RDG196591 RDI196591 RNC196591 RNE196591 RWY196591 RXA196591 SGU196591 SGW196591 SQQ196591 SQS196591 TAM196591 TAO196591 TKI196591 TKK196591 TUE196591 TUG196591 UEA196591 UEC196591 UNW196591 UNY196591 UXS196591 UXU196591 VHO196591 VHQ196591 VRK196591 VRM196591 WBG196591 WBI196591 WLC196591 WLE196591 WUY196591 WVA196591 IM262121 SI262121 ACE262121 AMA262121 AVW262121 BFS262121 BPO262121 BZK262121 CJG262121 CTC262121 DCY262121 DMU262121 DWQ262121 EGM262121 EQI262121 FAE262121 FKA262121 FTW262121 GDS262121 GNO262121 GXK262121 HHG262121 HRC262121 IAY262121 IKU262121 IUQ262121 JEM262121 JOI262121 JYE262121 KIA262121 KRW262121 LBS262121 LLO262121 LVK262121 MFG262121 MPC262121 MYY262121 NIU262121 NSQ262121 OCM262121 OMI262121 OWE262121 PGA262121 PPW262121 PZS262121 QJO262121 QTK262121 RDG262121 RNC262121 RWY262121 SGU262121 SQQ262121 TAM262121 TKI262121 TUE262121 UEA262121 UNW262121 UXS262121 VHO262121 VRK262121 WBG262121 WLC262121 WUY262121 IM262123 SI262123 ACE262123 AMA262123 AVW262123 BFS262123 BPO262123 BZK262123 CJG262123 CTC262123 DCY262123 DMU262123 DWQ262123 EGM262123 EQI262123 FAE262123 FKA262123 FTW262123 GDS262123 GNO262123 GXK262123 HHG262123 HRC262123 IAY262123 IKU262123 IUQ262123 JEM262123 JOI262123 JYE262123 KIA262123 KRW262123 LBS262123 LLO262123 LVK262123 MFG262123 MPC262123 MYY262123 NIU262123 NSQ262123 OCM262123 OMI262123 OWE262123 PGA262123 PPW262123 PZS262123 QJO262123 QTK262123 RDG262123 RNC262123 RWY262123 SGU262123 SQQ262123 TAM262123 TKI262123 TUE262123 UEA262123 UNW262123 UXS262123 VHO262123 VRK262123 WBG262123 WLC262123 WUY262123 IM262127 IO262127 SI262127 SK262127 ACE262127 ACG262127 AMA262127 AMC262127 AVW262127 AVY262127 BFS262127 BFU262127 BPO262127 BPQ262127 BZK262127 BZM262127 CJG262127 CJI262127 CTC262127 CTE262127 DCY262127 DDA262127 DMU262127 DMW262127 DWQ262127 DWS262127 EGM262127 EGO262127 EQI262127 EQK262127 FAE262127 FAG262127 FKA262127 FKC262127 FTW262127 FTY262127 GDS262127 GDU262127 GNO262127 GNQ262127 GXK262127 GXM262127 HHG262127 HHI262127 HRC262127 HRE262127 IAY262127 IBA262127 IKU262127 IKW262127 IUQ262127 IUS262127 JEM262127 JEO262127 JOI262127 JOK262127 JYE262127 JYG262127 KIA262127 KIC262127 KRW262127 KRY262127 LBS262127 LBU262127 LLO262127 LLQ262127 LVK262127 LVM262127 MFG262127 MFI262127 MPC262127 MPE262127 MYY262127 MZA262127 NIU262127 NIW262127 NSQ262127 NSS262127 OCM262127 OCO262127 OMI262127 OMK262127 OWE262127 OWG262127 PGA262127 PGC262127 PPW262127 PPY262127 PZS262127 PZU262127 QJO262127 QJQ262127 QTK262127 QTM262127 RDG262127 RDI262127 RNC262127 RNE262127 RWY262127 RXA262127 SGU262127 SGW262127 SQQ262127 SQS262127 TAM262127 TAO262127 TKI262127 TKK262127 TUE262127 TUG262127 UEA262127 UEC262127 UNW262127 UNY262127 UXS262127 UXU262127 VHO262127 VHQ262127 VRK262127 VRM262127 WBG262127 WBI262127 WLC262127 WLE262127 WUY262127 WVA262127 IM327657 SI327657 ACE327657 AMA327657 AVW327657 BFS327657 BPO327657 BZK327657 CJG327657 CTC327657 DCY327657 DMU327657 DWQ327657 EGM327657 EQI327657 FAE327657 FKA327657 FTW327657 GDS327657 GNO327657 GXK327657 HHG327657 HRC327657 IAY327657 IKU327657 IUQ327657 JEM327657 JOI327657 JYE327657 KIA327657 KRW327657 LBS327657 LLO327657 LVK327657 MFG327657 MPC327657 MYY327657 NIU327657 NSQ327657 OCM327657 OMI327657 OWE327657 PGA327657 PPW327657 PZS327657 QJO327657 QTK327657 RDG327657 RNC327657 RWY327657 SGU327657 SQQ327657 TAM327657 TKI327657 TUE327657 UEA327657 UNW327657 UXS327657 VHO327657 VRK327657 WBG327657 WLC327657 WUY327657 IM327659 SI327659 ACE327659 AMA327659 AVW327659 BFS327659 BPO327659 BZK327659 CJG327659 CTC327659 DCY327659 DMU327659 DWQ327659 EGM327659 EQI327659 FAE327659 FKA327659 FTW327659 GDS327659 GNO327659 GXK327659 HHG327659 HRC327659 IAY327659 IKU327659 IUQ327659 JEM327659 JOI327659 JYE327659 KIA327659 KRW327659 LBS327659 LLO327659 LVK327659 MFG327659 MPC327659 MYY327659 NIU327659 NSQ327659 OCM327659 OMI327659 OWE327659 PGA327659 PPW327659 PZS327659 QJO327659 QTK327659 RDG327659 RNC327659 RWY327659 SGU327659 SQQ327659 TAM327659 TKI327659 TUE327659 UEA327659 UNW327659 UXS327659 VHO327659 VRK327659 WBG327659 WLC327659 WUY327659 IM327663 IO327663 SI327663 SK327663 ACE327663 ACG327663 AMA327663 AMC327663 AVW327663 AVY327663 BFS327663 BFU327663 BPO327663 BPQ327663 BZK327663 BZM327663 CJG327663 CJI327663 CTC327663 CTE327663 DCY327663 DDA327663 DMU327663 DMW327663 DWQ327663 DWS327663 EGM327663 EGO327663 EQI327663 EQK327663 FAE327663 FAG327663 FKA327663 FKC327663 FTW327663 FTY327663 GDS327663 GDU327663 GNO327663 GNQ327663 GXK327663 GXM327663 HHG327663 HHI327663 HRC327663 HRE327663 IAY327663 IBA327663 IKU327663 IKW327663 IUQ327663 IUS327663 JEM327663 JEO327663 JOI327663 JOK327663 JYE327663 JYG327663 KIA327663 KIC327663 KRW327663 KRY327663 LBS327663 LBU327663 LLO327663 LLQ327663 LVK327663 LVM327663 MFG327663 MFI327663 MPC327663 MPE327663 MYY327663 MZA327663 NIU327663 NIW327663 NSQ327663 NSS327663 OCM327663 OCO327663 OMI327663 OMK327663 OWE327663 OWG327663 PGA327663 PGC327663 PPW327663 PPY327663 PZS327663 PZU327663 QJO327663 QJQ327663 QTK327663 QTM327663 RDG327663 RDI327663 RNC327663 RNE327663 RWY327663 RXA327663 SGU327663 SGW327663 SQQ327663 SQS327663 TAM327663 TAO327663 TKI327663 TKK327663 TUE327663 TUG327663 UEA327663 UEC327663 UNW327663 UNY327663 UXS327663 UXU327663 VHO327663 VHQ327663 VRK327663 VRM327663 WBG327663 WBI327663 WLC327663 WLE327663 WUY327663 WVA327663 IM393193 SI393193 ACE393193 AMA393193 AVW393193 BFS393193 BPO393193 BZK393193 CJG393193 CTC393193 DCY393193 DMU393193 DWQ393193 EGM393193 EQI393193 FAE393193 FKA393193 FTW393193 GDS393193 GNO393193 GXK393193 HHG393193 HRC393193 IAY393193 IKU393193 IUQ393193 JEM393193 JOI393193 JYE393193 KIA393193 KRW393193 LBS393193 LLO393193 LVK393193 MFG393193 MPC393193 MYY393193 NIU393193 NSQ393193 OCM393193 OMI393193 OWE393193 PGA393193 PPW393193 PZS393193 QJO393193 QTK393193 RDG393193 RNC393193 RWY393193 SGU393193 SQQ393193 TAM393193 TKI393193 TUE393193 UEA393193 UNW393193 UXS393193 VHO393193 VRK393193 WBG393193 WLC393193 WUY393193 IM393195 SI393195 ACE393195 AMA393195 AVW393195 BFS393195 BPO393195 BZK393195 CJG393195 CTC393195 DCY393195 DMU393195 DWQ393195 EGM393195 EQI393195 FAE393195 FKA393195 FTW393195 GDS393195 GNO393195 GXK393195 HHG393195 HRC393195 IAY393195 IKU393195 IUQ393195 JEM393195 JOI393195 JYE393195 KIA393195 KRW393195 LBS393195 LLO393195 LVK393195 MFG393195 MPC393195 MYY393195 NIU393195 NSQ393195 OCM393195 OMI393195 OWE393195 PGA393195 PPW393195 PZS393195 QJO393195 QTK393195 RDG393195 RNC393195 RWY393195 SGU393195 SQQ393195 TAM393195 TKI393195 TUE393195 UEA393195 UNW393195 UXS393195 VHO393195 VRK393195 WBG393195 WLC393195 WUY393195 IM393199 IO393199 SI393199 SK393199 ACE393199 ACG393199 AMA393199 AMC393199 AVW393199 AVY393199 BFS393199 BFU393199 BPO393199 BPQ393199 BZK393199 BZM393199 CJG393199 CJI393199 CTC393199 CTE393199 DCY393199 DDA393199 DMU393199 DMW393199 DWQ393199 DWS393199 EGM393199 EGO393199 EQI393199 EQK393199 FAE393199 FAG393199 FKA393199 FKC393199 FTW393199 FTY393199 GDS393199 GDU393199 GNO393199 GNQ393199 GXK393199 GXM393199 HHG393199 HHI393199 HRC393199 HRE393199 IAY393199 IBA393199 IKU393199 IKW393199 IUQ393199 IUS393199 JEM393199 JEO393199 JOI393199 JOK393199 JYE393199 JYG393199 KIA393199 KIC393199 KRW393199 KRY393199 LBS393199 LBU393199 LLO393199 LLQ393199 LVK393199 LVM393199 MFG393199 MFI393199 MPC393199 MPE393199 MYY393199 MZA393199 NIU393199 NIW393199 NSQ393199 NSS393199 OCM393199 OCO393199 OMI393199 OMK393199 OWE393199 OWG393199 PGA393199 PGC393199 PPW393199 PPY393199 PZS393199 PZU393199 QJO393199 QJQ393199 QTK393199 QTM393199 RDG393199 RDI393199 RNC393199 RNE393199 RWY393199 RXA393199 SGU393199 SGW393199 SQQ393199 SQS393199 TAM393199 TAO393199 TKI393199 TKK393199 TUE393199 TUG393199 UEA393199 UEC393199 UNW393199 UNY393199 UXS393199 UXU393199 VHO393199 VHQ393199 VRK393199 VRM393199 WBG393199 WBI393199 WLC393199 WLE393199 WUY393199 WVA393199 IM458729 SI458729 ACE458729 AMA458729 AVW458729 BFS458729 BPO458729 BZK458729 CJG458729 CTC458729 DCY458729 DMU458729 DWQ458729 EGM458729 EQI458729 FAE458729 FKA458729 FTW458729 GDS458729 GNO458729 GXK458729 HHG458729 HRC458729 IAY458729 IKU458729 IUQ458729 JEM458729 JOI458729 JYE458729 KIA458729 KRW458729 LBS458729 LLO458729 LVK458729 MFG458729 MPC458729 MYY458729 NIU458729 NSQ458729 OCM458729 OMI458729 OWE458729 PGA458729 PPW458729 PZS458729 QJO458729 QTK458729 RDG458729 RNC458729 RWY458729 SGU458729 SQQ458729 TAM458729 TKI458729 TUE458729 UEA458729 UNW458729 UXS458729 VHO458729 VRK458729 WBG458729 WLC458729 WUY458729 IM458731 SI458731 ACE458731 AMA458731 AVW458731 BFS458731 BPO458731 BZK458731 CJG458731 CTC458731 DCY458731 DMU458731 DWQ458731 EGM458731 EQI458731 FAE458731 FKA458731 FTW458731 GDS458731 GNO458731 GXK458731 HHG458731 HRC458731 IAY458731 IKU458731 IUQ458731 JEM458731 JOI458731 JYE458731 KIA458731 KRW458731 LBS458731 LLO458731 LVK458731 MFG458731 MPC458731 MYY458731 NIU458731 NSQ458731 OCM458731 OMI458731 OWE458731 PGA458731 PPW458731 PZS458731 QJO458731 QTK458731 RDG458731 RNC458731 RWY458731 SGU458731 SQQ458731 TAM458731 TKI458731 TUE458731 UEA458731 UNW458731 UXS458731 VHO458731 VRK458731 WBG458731 WLC458731 WUY458731 IM458735 IO458735 SI458735 SK458735 ACE458735 ACG458735 AMA458735 AMC458735 AVW458735 AVY458735 BFS458735 BFU458735 BPO458735 BPQ458735 BZK458735 BZM458735 CJG458735 CJI458735 CTC458735 CTE458735 DCY458735 DDA458735 DMU458735 DMW458735 DWQ458735 DWS458735 EGM458735 EGO458735 EQI458735 EQK458735 FAE458735 FAG458735 FKA458735 FKC458735 FTW458735 FTY458735 GDS458735 GDU458735 GNO458735 GNQ458735 GXK458735 GXM458735 HHG458735 HHI458735 HRC458735 HRE458735 IAY458735 IBA458735 IKU458735 IKW458735 IUQ458735 IUS458735 JEM458735 JEO458735 JOI458735 JOK458735 JYE458735 JYG458735 KIA458735 KIC458735 KRW458735 KRY458735 LBS458735 LBU458735 LLO458735 LLQ458735 LVK458735 LVM458735 MFG458735 MFI458735 MPC458735 MPE458735 MYY458735 MZA458735 NIU458735 NIW458735 NSQ458735 NSS458735 OCM458735 OCO458735 OMI458735 OMK458735 OWE458735 OWG458735 PGA458735 PGC458735 PPW458735 PPY458735 PZS458735 PZU458735 QJO458735 QJQ458735 QTK458735 QTM458735 RDG458735 RDI458735 RNC458735 RNE458735 RWY458735 RXA458735 SGU458735 SGW458735 SQQ458735 SQS458735 TAM458735 TAO458735 TKI458735 TKK458735 TUE458735 TUG458735 UEA458735 UEC458735 UNW458735 UNY458735 UXS458735 UXU458735 VHO458735 VHQ458735 VRK458735 VRM458735 WBG458735 WBI458735 WLC458735 WLE458735 WUY458735 WVA458735 IM524265 SI524265 ACE524265 AMA524265 AVW524265 BFS524265 BPO524265 BZK524265 CJG524265 CTC524265 DCY524265 DMU524265 DWQ524265 EGM524265 EQI524265 FAE524265 FKA524265 FTW524265 GDS524265 GNO524265 GXK524265 HHG524265 HRC524265 IAY524265 IKU524265 IUQ524265 JEM524265 JOI524265 JYE524265 KIA524265 KRW524265 LBS524265 LLO524265 LVK524265 MFG524265 MPC524265 MYY524265 NIU524265 NSQ524265 OCM524265 OMI524265 OWE524265 PGA524265 PPW524265 PZS524265 QJO524265 QTK524265 RDG524265 RNC524265 RWY524265 SGU524265 SQQ524265 TAM524265 TKI524265 TUE524265 UEA524265 UNW524265 UXS524265 VHO524265 VRK524265 WBG524265 WLC524265 WUY524265 IM524267 SI524267 ACE524267 AMA524267 AVW524267 BFS524267 BPO524267 BZK524267 CJG524267 CTC524267 DCY524267 DMU524267 DWQ524267 EGM524267 EQI524267 FAE524267 FKA524267 FTW524267 GDS524267 GNO524267 GXK524267 HHG524267 HRC524267 IAY524267 IKU524267 IUQ524267 JEM524267 JOI524267 JYE524267 KIA524267 KRW524267 LBS524267 LLO524267 LVK524267 MFG524267 MPC524267 MYY524267 NIU524267 NSQ524267 OCM524267 OMI524267 OWE524267 PGA524267 PPW524267 PZS524267 QJO524267 QTK524267 RDG524267 RNC524267 RWY524267 SGU524267 SQQ524267 TAM524267 TKI524267 TUE524267 UEA524267 UNW524267 UXS524267 VHO524267 VRK524267 WBG524267 WLC524267 WUY524267 IM524271 IO524271 SI524271 SK524271 ACE524271 ACG524271 AMA524271 AMC524271 AVW524271 AVY524271 BFS524271 BFU524271 BPO524271 BPQ524271 BZK524271 BZM524271 CJG524271 CJI524271 CTC524271 CTE524271 DCY524271 DDA524271 DMU524271 DMW524271 DWQ524271 DWS524271 EGM524271 EGO524271 EQI524271 EQK524271 FAE524271 FAG524271 FKA524271 FKC524271 FTW524271 FTY524271 GDS524271 GDU524271 GNO524271 GNQ524271 GXK524271 GXM524271 HHG524271 HHI524271 HRC524271 HRE524271 IAY524271 IBA524271 IKU524271 IKW524271 IUQ524271 IUS524271 JEM524271 JEO524271 JOI524271 JOK524271 JYE524271 JYG524271 KIA524271 KIC524271 KRW524271 KRY524271 LBS524271 LBU524271 LLO524271 LLQ524271 LVK524271 LVM524271 MFG524271 MFI524271 MPC524271 MPE524271 MYY524271 MZA524271 NIU524271 NIW524271 NSQ524271 NSS524271 OCM524271 OCO524271 OMI524271 OMK524271 OWE524271 OWG524271 PGA524271 PGC524271 PPW524271 PPY524271 PZS524271 PZU524271 QJO524271 QJQ524271 QTK524271 QTM524271 RDG524271 RDI524271 RNC524271 RNE524271 RWY524271 RXA524271 SGU524271 SGW524271 SQQ524271 SQS524271 TAM524271 TAO524271 TKI524271 TKK524271 TUE524271 TUG524271 UEA524271 UEC524271 UNW524271 UNY524271 UXS524271 UXU524271 VHO524271 VHQ524271 VRK524271 VRM524271 WBG524271 WBI524271 WLC524271 WLE524271 WUY524271 WVA524271 IM589801 SI589801 ACE589801 AMA589801 AVW589801 BFS589801 BPO589801 BZK589801 CJG589801 CTC589801 DCY589801 DMU589801 DWQ589801 EGM589801 EQI589801 FAE589801 FKA589801 FTW589801 GDS589801 GNO589801 GXK589801 HHG589801 HRC589801 IAY589801 IKU589801 IUQ589801 JEM589801 JOI589801 JYE589801 KIA589801 KRW589801 LBS589801 LLO589801 LVK589801 MFG589801 MPC589801 MYY589801 NIU589801 NSQ589801 OCM589801 OMI589801 OWE589801 PGA589801 PPW589801 PZS589801 QJO589801 QTK589801 RDG589801 RNC589801 RWY589801 SGU589801 SQQ589801 TAM589801 TKI589801 TUE589801 UEA589801 UNW589801 UXS589801 VHO589801 VRK589801 WBG589801 WLC589801 WUY589801 IM589803 SI589803 ACE589803 AMA589803 AVW589803 BFS589803 BPO589803 BZK589803 CJG589803 CTC589803 DCY589803 DMU589803 DWQ589803 EGM589803 EQI589803 FAE589803 FKA589803 FTW589803 GDS589803 GNO589803 GXK589803 HHG589803 HRC589803 IAY589803 IKU589803 IUQ589803 JEM589803 JOI589803 JYE589803 KIA589803 KRW589803 LBS589803 LLO589803 LVK589803 MFG589803 MPC589803 MYY589803 NIU589803 NSQ589803 OCM589803 OMI589803 OWE589803 PGA589803 PPW589803 PZS589803 QJO589803 QTK589803 RDG589803 RNC589803 RWY589803 SGU589803 SQQ589803 TAM589803 TKI589803 TUE589803 UEA589803 UNW589803 UXS589803 VHO589803 VRK589803 WBG589803 WLC589803 WUY589803 IM589807 IO589807 SI589807 SK589807 ACE589807 ACG589807 AMA589807 AMC589807 AVW589807 AVY589807 BFS589807 BFU589807 BPO589807 BPQ589807 BZK589807 BZM589807 CJG589807 CJI589807 CTC589807 CTE589807 DCY589807 DDA589807 DMU589807 DMW589807 DWQ589807 DWS589807 EGM589807 EGO589807 EQI589807 EQK589807 FAE589807 FAG589807 FKA589807 FKC589807 FTW589807 FTY589807 GDS589807 GDU589807 GNO589807 GNQ589807 GXK589807 GXM589807 HHG589807 HHI589807 HRC589807 HRE589807 IAY589807 IBA589807 IKU589807 IKW589807 IUQ589807 IUS589807 JEM589807 JEO589807 JOI589807 JOK589807 JYE589807 JYG589807 KIA589807 KIC589807 KRW589807 KRY589807 LBS589807 LBU589807 LLO589807 LLQ589807 LVK589807 LVM589807 MFG589807 MFI589807 MPC589807 MPE589807 MYY589807 MZA589807 NIU589807 NIW589807 NSQ589807 NSS589807 OCM589807 OCO589807 OMI589807 OMK589807 OWE589807 OWG589807 PGA589807 PGC589807 PPW589807 PPY589807 PZS589807 PZU589807 QJO589807 QJQ589807 QTK589807 QTM589807 RDG589807 RDI589807 RNC589807 RNE589807 RWY589807 RXA589807 SGU589807 SGW589807 SQQ589807 SQS589807 TAM589807 TAO589807 TKI589807 TKK589807 TUE589807 TUG589807 UEA589807 UEC589807 UNW589807 UNY589807 UXS589807 UXU589807 VHO589807 VHQ589807 VRK589807 VRM589807 WBG589807 WBI589807 WLC589807 WLE589807 WUY589807 WVA589807 IM655337 SI655337 ACE655337 AMA655337 AVW655337 BFS655337 BPO655337 BZK655337 CJG655337 CTC655337 DCY655337 DMU655337 DWQ655337 EGM655337 EQI655337 FAE655337 FKA655337 FTW655337 GDS655337 GNO655337 GXK655337 HHG655337 HRC655337 IAY655337 IKU655337 IUQ655337 JEM655337 JOI655337 JYE655337 KIA655337 KRW655337 LBS655337 LLO655337 LVK655337 MFG655337 MPC655337 MYY655337 NIU655337 NSQ655337 OCM655337 OMI655337 OWE655337 PGA655337 PPW655337 PZS655337 QJO655337 QTK655337 RDG655337 RNC655337 RWY655337 SGU655337 SQQ655337 TAM655337 TKI655337 TUE655337 UEA655337 UNW655337 UXS655337 VHO655337 VRK655337 WBG655337 WLC655337 WUY655337 IM655339 SI655339 ACE655339 AMA655339 AVW655339 BFS655339 BPO655339 BZK655339 CJG655339 CTC655339 DCY655339 DMU655339 DWQ655339 EGM655339 EQI655339 FAE655339 FKA655339 FTW655339 GDS655339 GNO655339 GXK655339 HHG655339 HRC655339 IAY655339 IKU655339 IUQ655339 JEM655339 JOI655339 JYE655339 KIA655339 KRW655339 LBS655339 LLO655339 LVK655339 MFG655339 MPC655339 MYY655339 NIU655339 NSQ655339 OCM655339 OMI655339 OWE655339 PGA655339 PPW655339 PZS655339 QJO655339 QTK655339 RDG655339 RNC655339 RWY655339 SGU655339 SQQ655339 TAM655339 TKI655339 TUE655339 UEA655339 UNW655339 UXS655339 VHO655339 VRK655339 WBG655339 WLC655339 WUY655339 IM655343 IO655343 SI655343 SK655343 ACE655343 ACG655343 AMA655343 AMC655343 AVW655343 AVY655343 BFS655343 BFU655343 BPO655343 BPQ655343 BZK655343 BZM655343 CJG655343 CJI655343 CTC655343 CTE655343 DCY655343 DDA655343 DMU655343 DMW655343 DWQ655343 DWS655343 EGM655343 EGO655343 EQI655343 EQK655343 FAE655343 FAG655343 FKA655343 FKC655343 FTW655343 FTY655343 GDS655343 GDU655343 GNO655343 GNQ655343 GXK655343 GXM655343 HHG655343 HHI655343 HRC655343 HRE655343 IAY655343 IBA655343 IKU655343 IKW655343 IUQ655343 IUS655343 JEM655343 JEO655343 JOI655343 JOK655343 JYE655343 JYG655343 KIA655343 KIC655343 KRW655343 KRY655343 LBS655343 LBU655343 LLO655343 LLQ655343 LVK655343 LVM655343 MFG655343 MFI655343 MPC655343 MPE655343 MYY655343 MZA655343 NIU655343 NIW655343 NSQ655343 NSS655343 OCM655343 OCO655343 OMI655343 OMK655343 OWE655343 OWG655343 PGA655343 PGC655343 PPW655343 PPY655343 PZS655343 PZU655343 QJO655343 QJQ655343 QTK655343 QTM655343 RDG655343 RDI655343 RNC655343 RNE655343 RWY655343 RXA655343 SGU655343 SGW655343 SQQ655343 SQS655343 TAM655343 TAO655343 TKI655343 TKK655343 TUE655343 TUG655343 UEA655343 UEC655343 UNW655343 UNY655343 UXS655343 UXU655343 VHO655343 VHQ655343 VRK655343 VRM655343 WBG655343 WBI655343 WLC655343 WLE655343 WUY655343 WVA655343 IM720873 SI720873 ACE720873 AMA720873 AVW720873 BFS720873 BPO720873 BZK720873 CJG720873 CTC720873 DCY720873 DMU720873 DWQ720873 EGM720873 EQI720873 FAE720873 FKA720873 FTW720873 GDS720873 GNO720873 GXK720873 HHG720873 HRC720873 IAY720873 IKU720873 IUQ720873 JEM720873 JOI720873 JYE720873 KIA720873 KRW720873 LBS720873 LLO720873 LVK720873 MFG720873 MPC720873 MYY720873 NIU720873 NSQ720873 OCM720873 OMI720873 OWE720873 PGA720873 PPW720873 PZS720873 QJO720873 QTK720873 RDG720873 RNC720873 RWY720873 SGU720873 SQQ720873 TAM720873 TKI720873 TUE720873 UEA720873 UNW720873 UXS720873 VHO720873 VRK720873 WBG720873 WLC720873 WUY720873 IM720875 SI720875 ACE720875 AMA720875 AVW720875 BFS720875 BPO720875 BZK720875 CJG720875 CTC720875 DCY720875 DMU720875 DWQ720875 EGM720875 EQI720875 FAE720875 FKA720875 FTW720875 GDS720875 GNO720875 GXK720875 HHG720875 HRC720875 IAY720875 IKU720875 IUQ720875 JEM720875 JOI720875 JYE720875 KIA720875 KRW720875 LBS720875 LLO720875 LVK720875 MFG720875 MPC720875 MYY720875 NIU720875 NSQ720875 OCM720875 OMI720875 OWE720875 PGA720875 PPW720875 PZS720875 QJO720875 QTK720875 RDG720875 RNC720875 RWY720875 SGU720875 SQQ720875 TAM720875 TKI720875 TUE720875 UEA720875 UNW720875 UXS720875 VHO720875 VRK720875 WBG720875 WLC720875 WUY720875 IM720879 IO720879 SI720879 SK720879 ACE720879 ACG720879 AMA720879 AMC720879 AVW720879 AVY720879 BFS720879 BFU720879 BPO720879 BPQ720879 BZK720879 BZM720879 CJG720879 CJI720879 CTC720879 CTE720879 DCY720879 DDA720879 DMU720879 DMW720879 DWQ720879 DWS720879 EGM720879 EGO720879 EQI720879 EQK720879 FAE720879 FAG720879 FKA720879 FKC720879 FTW720879 FTY720879 GDS720879 GDU720879 GNO720879 GNQ720879 GXK720879 GXM720879 HHG720879 HHI720879 HRC720879 HRE720879 IAY720879 IBA720879 IKU720879 IKW720879 IUQ720879 IUS720879 JEM720879 JEO720879 JOI720879 JOK720879 JYE720879 JYG720879 KIA720879 KIC720879 KRW720879 KRY720879 LBS720879 LBU720879 LLO720879 LLQ720879 LVK720879 LVM720879 MFG720879 MFI720879 MPC720879 MPE720879 MYY720879 MZA720879 NIU720879 NIW720879 NSQ720879 NSS720879 OCM720879 OCO720879 OMI720879 OMK720879 OWE720879 OWG720879 PGA720879 PGC720879 PPW720879 PPY720879 PZS720879 PZU720879 QJO720879 QJQ720879 QTK720879 QTM720879 RDG720879 RDI720879 RNC720879 RNE720879 RWY720879 RXA720879 SGU720879 SGW720879 SQQ720879 SQS720879 TAM720879 TAO720879 TKI720879 TKK720879 TUE720879 TUG720879 UEA720879 UEC720879 UNW720879 UNY720879 UXS720879 UXU720879 VHO720879 VHQ720879 VRK720879 VRM720879 WBG720879 WBI720879 WLC720879 WLE720879 WUY720879 WVA720879 IM786409 SI786409 ACE786409 AMA786409 AVW786409 BFS786409 BPO786409 BZK786409 CJG786409 CTC786409 DCY786409 DMU786409 DWQ786409 EGM786409 EQI786409 FAE786409 FKA786409 FTW786409 GDS786409 GNO786409 GXK786409 HHG786409 HRC786409 IAY786409 IKU786409 IUQ786409 JEM786409 JOI786409 JYE786409 KIA786409 KRW786409 LBS786409 LLO786409 LVK786409 MFG786409 MPC786409 MYY786409 NIU786409 NSQ786409 OCM786409 OMI786409 OWE786409 PGA786409 PPW786409 PZS786409 QJO786409 QTK786409 RDG786409 RNC786409 RWY786409 SGU786409 SQQ786409 TAM786409 TKI786409 TUE786409 UEA786409 UNW786409 UXS786409 VHO786409 VRK786409 WBG786409 WLC786409 WUY786409 IM786411 SI786411 ACE786411 AMA786411 AVW786411 BFS786411 BPO786411 BZK786411 CJG786411 CTC786411 DCY786411 DMU786411 DWQ786411 EGM786411 EQI786411 FAE786411 FKA786411 FTW786411 GDS786411 GNO786411 GXK786411 HHG786411 HRC786411 IAY786411 IKU786411 IUQ786411 JEM786411 JOI786411 JYE786411 KIA786411 KRW786411 LBS786411 LLO786411 LVK786411 MFG786411 MPC786411 MYY786411 NIU786411 NSQ786411 OCM786411 OMI786411 OWE786411 PGA786411 PPW786411 PZS786411 QJO786411 QTK786411 RDG786411 RNC786411 RWY786411 SGU786411 SQQ786411 TAM786411 TKI786411 TUE786411 UEA786411 UNW786411 UXS786411 VHO786411 VRK786411 WBG786411 WLC786411 WUY786411 IM786415 IO786415 SI786415 SK786415 ACE786415 ACG786415 AMA786415 AMC786415 AVW786415 AVY786415 BFS786415 BFU786415 BPO786415 BPQ786415 BZK786415 BZM786415 CJG786415 CJI786415 CTC786415 CTE786415 DCY786415 DDA786415 DMU786415 DMW786415 DWQ786415 DWS786415 EGM786415 EGO786415 EQI786415 EQK786415 FAE786415 FAG786415 FKA786415 FKC786415 FTW786415 FTY786415 GDS786415 GDU786415 GNO786415 GNQ786415 GXK786415 GXM786415 HHG786415 HHI786415 HRC786415 HRE786415 IAY786415 IBA786415 IKU786415 IKW786415 IUQ786415 IUS786415 JEM786415 JEO786415 JOI786415 JOK786415 JYE786415 JYG786415 KIA786415 KIC786415 KRW786415 KRY786415 LBS786415 LBU786415 LLO786415 LLQ786415 LVK786415 LVM786415 MFG786415 MFI786415 MPC786415 MPE786415 MYY786415 MZA786415 NIU786415 NIW786415 NSQ786415 NSS786415 OCM786415 OCO786415 OMI786415 OMK786415 OWE786415 OWG786415 PGA786415 PGC786415 PPW786415 PPY786415 PZS786415 PZU786415 QJO786415 QJQ786415 QTK786415 QTM786415 RDG786415 RDI786415 RNC786415 RNE786415 RWY786415 RXA786415 SGU786415 SGW786415 SQQ786415 SQS786415 TAM786415 TAO786415 TKI786415 TKK786415 TUE786415 TUG786415 UEA786415 UEC786415 UNW786415 UNY786415 UXS786415 UXU786415 VHO786415 VHQ786415 VRK786415 VRM786415 WBG786415 WBI786415 WLC786415 WLE786415 WUY786415 WVA786415 IM851945 SI851945 ACE851945 AMA851945 AVW851945 BFS851945 BPO851945 BZK851945 CJG851945 CTC851945 DCY851945 DMU851945 DWQ851945 EGM851945 EQI851945 FAE851945 FKA851945 FTW851945 GDS851945 GNO851945 GXK851945 HHG851945 HRC851945 IAY851945 IKU851945 IUQ851945 JEM851945 JOI851945 JYE851945 KIA851945 KRW851945 LBS851945 LLO851945 LVK851945 MFG851945 MPC851945 MYY851945 NIU851945 NSQ851945 OCM851945 OMI851945 OWE851945 PGA851945 PPW851945 PZS851945 QJO851945 QTK851945 RDG851945 RNC851945 RWY851945 SGU851945 SQQ851945 TAM851945 TKI851945 TUE851945 UEA851945 UNW851945 UXS851945 VHO851945 VRK851945 WBG851945 WLC851945 WUY851945 IM851947 SI851947 ACE851947 AMA851947 AVW851947 BFS851947 BPO851947 BZK851947 CJG851947 CTC851947 DCY851947 DMU851947 DWQ851947 EGM851947 EQI851947 FAE851947 FKA851947 FTW851947 GDS851947 GNO851947 GXK851947 HHG851947 HRC851947 IAY851947 IKU851947 IUQ851947 JEM851947 JOI851947 JYE851947 KIA851947 KRW851947 LBS851947 LLO851947 LVK851947 MFG851947 MPC851947 MYY851947 NIU851947 NSQ851947 OCM851947 OMI851947 OWE851947 PGA851947 PPW851947 PZS851947 QJO851947 QTK851947 RDG851947 RNC851947 RWY851947 SGU851947 SQQ851947 TAM851947 TKI851947 TUE851947 UEA851947 UNW851947 UXS851947 VHO851947 VRK851947 WBG851947 WLC851947 WUY851947 IM851951 IO851951 SI851951 SK851951 ACE851951 ACG851951 AMA851951 AMC851951 AVW851951 AVY851951 BFS851951 BFU851951 BPO851951 BPQ851951 BZK851951 BZM851951 CJG851951 CJI851951 CTC851951 CTE851951 DCY851951 DDA851951 DMU851951 DMW851951 DWQ851951 DWS851951 EGM851951 EGO851951 EQI851951 EQK851951 FAE851951 FAG851951 FKA851951 FKC851951 FTW851951 FTY851951 GDS851951 GDU851951 GNO851951 GNQ851951 GXK851951 GXM851951 HHG851951 HHI851951 HRC851951 HRE851951 IAY851951 IBA851951 IKU851951 IKW851951 IUQ851951 IUS851951 JEM851951 JEO851951 JOI851951 JOK851951 JYE851951 JYG851951 KIA851951 KIC851951 KRW851951 KRY851951 LBS851951 LBU851951 LLO851951 LLQ851951 LVK851951 LVM851951 MFG851951 MFI851951 MPC851951 MPE851951 MYY851951 MZA851951 NIU851951 NIW851951 NSQ851951 NSS851951 OCM851951 OCO851951 OMI851951 OMK851951 OWE851951 OWG851951 PGA851951 PGC851951 PPW851951 PPY851951 PZS851951 PZU851951 QJO851951 QJQ851951 QTK851951 QTM851951 RDG851951 RDI851951 RNC851951 RNE851951 RWY851951 RXA851951 SGU851951 SGW851951 SQQ851951 SQS851951 TAM851951 TAO851951 TKI851951 TKK851951 TUE851951 TUG851951 UEA851951 UEC851951 UNW851951 UNY851951 UXS851951 UXU851951 VHO851951 VHQ851951 VRK851951 VRM851951 WBG851951 WBI851951 WLC851951 WLE851951 WUY851951 WVA851951 IM917481 SI917481 ACE917481 AMA917481 AVW917481 BFS917481 BPO917481 BZK917481 CJG917481 CTC917481 DCY917481 DMU917481 DWQ917481 EGM917481 EQI917481 FAE917481 FKA917481 FTW917481 GDS917481 GNO917481 GXK917481 HHG917481 HRC917481 IAY917481 IKU917481 IUQ917481 JEM917481 JOI917481 JYE917481 KIA917481 KRW917481 LBS917481 LLO917481 LVK917481 MFG917481 MPC917481 MYY917481 NIU917481 NSQ917481 OCM917481 OMI917481 OWE917481 PGA917481 PPW917481 PZS917481 QJO917481 QTK917481 RDG917481 RNC917481 RWY917481 SGU917481 SQQ917481 TAM917481 TKI917481 TUE917481 UEA917481 UNW917481 UXS917481 VHO917481 VRK917481 WBG917481 WLC917481 WUY917481 IM917483 SI917483 ACE917483 AMA917483 AVW917483 BFS917483 BPO917483 BZK917483 CJG917483 CTC917483 DCY917483 DMU917483 DWQ917483 EGM917483 EQI917483 FAE917483 FKA917483 FTW917483 GDS917483 GNO917483 GXK917483 HHG917483 HRC917483 IAY917483 IKU917483 IUQ917483 JEM917483 JOI917483 JYE917483 KIA917483 KRW917483 LBS917483 LLO917483 LVK917483 MFG917483 MPC917483 MYY917483 NIU917483 NSQ917483 OCM917483 OMI917483 OWE917483 PGA917483 PPW917483 PZS917483 QJO917483 QTK917483 RDG917483 RNC917483 RWY917483 SGU917483 SQQ917483 TAM917483 TKI917483 TUE917483 UEA917483 UNW917483 UXS917483 VHO917483 VRK917483 WBG917483 WLC917483 WUY917483 IM917487 IO917487 SI917487 SK917487 ACE917487 ACG917487 AMA917487 AMC917487 AVW917487 AVY917487 BFS917487 BFU917487 BPO917487 BPQ917487 BZK917487 BZM917487 CJG917487 CJI917487 CTC917487 CTE917487 DCY917487 DDA917487 DMU917487 DMW917487 DWQ917487 DWS917487 EGM917487 EGO917487 EQI917487 EQK917487 FAE917487 FAG917487 FKA917487 FKC917487 FTW917487 FTY917487 GDS917487 GDU917487 GNO917487 GNQ917487 GXK917487 GXM917487 HHG917487 HHI917487 HRC917487 HRE917487 IAY917487 IBA917487 IKU917487 IKW917487 IUQ917487 IUS917487 JEM917487 JEO917487 JOI917487 JOK917487 JYE917487 JYG917487 KIA917487 KIC917487 KRW917487 KRY917487 LBS917487 LBU917487 LLO917487 LLQ917487 LVK917487 LVM917487 MFG917487 MFI917487 MPC917487 MPE917487 MYY917487 MZA917487 NIU917487 NIW917487 NSQ917487 NSS917487 OCM917487 OCO917487 OMI917487 OMK917487 OWE917487 OWG917487 PGA917487 PGC917487 PPW917487 PPY917487 PZS917487 PZU917487 QJO917487 QJQ917487 QTK917487 QTM917487 RDG917487 RDI917487 RNC917487 RNE917487 RWY917487 RXA917487 SGU917487 SGW917487 SQQ917487 SQS917487 TAM917487 TAO917487 TKI917487 TKK917487 TUE917487 TUG917487 UEA917487 UEC917487 UNW917487 UNY917487 UXS917487 UXU917487 VHO917487 VHQ917487 VRK917487 VRM917487 WBG917487 WBI917487 WLC917487 WLE917487 WUY917487 WVA917487 IM983017 SI983017 ACE983017 AMA983017 AVW983017 BFS983017 BPO983017 BZK983017 CJG983017 CTC983017 DCY983017 DMU983017 DWQ983017 EGM983017 EQI983017 FAE983017 FKA983017 FTW983017 GDS983017 GNO983017 GXK983017 HHG983017 HRC983017 IAY983017 IKU983017 IUQ983017 JEM983017 JOI983017 JYE983017 KIA983017 KRW983017 LBS983017 LLO983017 LVK983017 MFG983017 MPC983017 MYY983017 NIU983017 NSQ983017 OCM983017 OMI983017 OWE983017 PGA983017 PPW983017 PZS983017 QJO983017 QTK983017 RDG983017 RNC983017 RWY983017 SGU983017 SQQ983017 TAM983017 TKI983017 TUE983017 UEA983017 UNW983017 UXS983017 VHO983017 VRK983017 WBG983017 WLC983017 WUY983017 IM983019 SI983019 ACE983019 AMA983019 AVW983019 BFS983019 BPO983019 BZK983019 CJG983019 CTC983019 DCY983019 DMU983019 DWQ983019 EGM983019 EQI983019 FAE983019 FKA983019 FTW983019 GDS983019 GNO983019 GXK983019 HHG983019 HRC983019 IAY983019 IKU983019 IUQ983019 JEM983019 JOI983019 JYE983019 KIA983019 KRW983019 LBS983019 LLO983019 LVK983019 MFG983019 MPC983019 MYY983019 NIU983019 NSQ983019 OCM983019 OMI983019 OWE983019 PGA983019 PPW983019 PZS983019 QJO983019 QTK983019 RDG983019 RNC983019 RWY983019 SGU983019 SQQ983019 TAM983019 TKI983019 TUE983019 UEA983019 UNW983019 UXS983019 VHO983019 VRK983019 WBG983019 WLC983019 WUY983019 IM983023 IO983023 SI983023 SK983023 ACE983023 ACG983023 AMA983023 AMC983023 AVW983023 AVY983023 BFS983023 BFU983023 BPO983023 BPQ983023 BZK983023 BZM983023 CJG983023 CJI983023 CTC983023 CTE983023 DCY983023 DDA983023 DMU983023 DMW983023 DWQ983023 DWS983023 EGM983023 EGO983023 EQI983023 EQK983023 FAE983023 FAG983023 FKA983023 FKC983023 FTW983023 FTY983023 GDS983023 GDU983023 GNO983023 GNQ983023 GXK983023 GXM983023 HHG983023 HHI983023 HRC983023 HRE983023 IAY983023 IBA983023 IKU983023 IKW983023 IUQ983023 IUS983023 JEM983023 JEO983023 JOI983023 JOK983023 JYE983023 JYG983023 KIA983023 KIC983023 KRW983023 KRY983023 LBS983023 LBU983023 LLO983023 LLQ983023 LVK983023 LVM983023 MFG983023 MFI983023 MPC983023 MPE983023 MYY983023 MZA983023 NIU983023 NIW983023 NSQ983023 NSS983023 OCM983023 OCO983023 OMI983023 OMK983023 OWE983023 OWG983023 PGA983023 PGC983023 PPW983023 PPY983023 PZS983023 PZU983023 QJO983023 QJQ983023 QTK983023 QTM983023 RDG983023 RDI983023 RNC983023 RNE983023 RWY983023 RXA983023 SGU983023 SGW983023 SQQ983023 SQS983023 TAM983023 TAO983023 TKI983023 TKK983023 TUE983023 TUG983023 UEA983023 UEC983023 UNW983023 UNY983023 UXS983023 UXU983023 VHO983023 VHQ983023 VRK983023 VRM983023 WBG983023 WBI983023 WLC983023 WLE983023 WUY983023 WVA983023 IN65513:IN65515 IN131049:IN131051 IN196585:IN196587 IN262121:IN262123 IN327657:IN327659 IN393193:IN393195 IN458729:IN458731 IN524265:IN524267 IN589801:IN589803 IN655337:IN655339 IN720873:IN720875 IN786409:IN786411 IN851945:IN851947 IN917481:IN917483 IN983017:IN983019 SJ65513:SJ65515 SJ131049:SJ131051 SJ196585:SJ196587 SJ262121:SJ262123 SJ327657:SJ327659 SJ393193:SJ393195 SJ458729:SJ458731 SJ524265:SJ524267 SJ589801:SJ589803 SJ655337:SJ655339 SJ720873:SJ720875 SJ786409:SJ786411 SJ851945:SJ851947 SJ917481:SJ917483 SJ983017:SJ983019 ACF65513:ACF65515 ACF131049:ACF131051 ACF196585:ACF196587 ACF262121:ACF262123 ACF327657:ACF327659 ACF393193:ACF393195 ACF458729:ACF458731 ACF524265:ACF524267 ACF589801:ACF589803 ACF655337:ACF655339 ACF720873:ACF720875 ACF786409:ACF786411 ACF851945:ACF851947 ACF917481:ACF917483 ACF983017:ACF983019 AMB65513:AMB65515 AMB131049:AMB131051 AMB196585:AMB196587 AMB262121:AMB262123 AMB327657:AMB327659 AMB393193:AMB393195 AMB458729:AMB458731 AMB524265:AMB524267 AMB589801:AMB589803 AMB655337:AMB655339 AMB720873:AMB720875 AMB786409:AMB786411 AMB851945:AMB851947 AMB917481:AMB917483 AMB983017:AMB983019 AVX65513:AVX65515 AVX131049:AVX131051 AVX196585:AVX196587 AVX262121:AVX262123 AVX327657:AVX327659 AVX393193:AVX393195 AVX458729:AVX458731 AVX524265:AVX524267 AVX589801:AVX589803 AVX655337:AVX655339 AVX720873:AVX720875 AVX786409:AVX786411 AVX851945:AVX851947 AVX917481:AVX917483 AVX983017:AVX983019 BFT65513:BFT65515 BFT131049:BFT131051 BFT196585:BFT196587 BFT262121:BFT262123 BFT327657:BFT327659 BFT393193:BFT393195 BFT458729:BFT458731 BFT524265:BFT524267 BFT589801:BFT589803 BFT655337:BFT655339 BFT720873:BFT720875 BFT786409:BFT786411 BFT851945:BFT851947 BFT917481:BFT917483 BFT983017:BFT983019 BPP65513:BPP65515 BPP131049:BPP131051 BPP196585:BPP196587 BPP262121:BPP262123 BPP327657:BPP327659 BPP393193:BPP393195 BPP458729:BPP458731 BPP524265:BPP524267 BPP589801:BPP589803 BPP655337:BPP655339 BPP720873:BPP720875 BPP786409:BPP786411 BPP851945:BPP851947 BPP917481:BPP917483 BPP983017:BPP983019 BZL65513:BZL65515 BZL131049:BZL131051 BZL196585:BZL196587 BZL262121:BZL262123 BZL327657:BZL327659 BZL393193:BZL393195 BZL458729:BZL458731 BZL524265:BZL524267 BZL589801:BZL589803 BZL655337:BZL655339 BZL720873:BZL720875 BZL786409:BZL786411 BZL851945:BZL851947 BZL917481:BZL917483 BZL983017:BZL983019 CJH65513:CJH65515 CJH131049:CJH131051 CJH196585:CJH196587 CJH262121:CJH262123 CJH327657:CJH327659 CJH393193:CJH393195 CJH458729:CJH458731 CJH524265:CJH524267 CJH589801:CJH589803 CJH655337:CJH655339 CJH720873:CJH720875 CJH786409:CJH786411 CJH851945:CJH851947 CJH917481:CJH917483 CJH983017:CJH983019 CTD65513:CTD65515 CTD131049:CTD131051 CTD196585:CTD196587 CTD262121:CTD262123 CTD327657:CTD327659 CTD393193:CTD393195 CTD458729:CTD458731 CTD524265:CTD524267 CTD589801:CTD589803 CTD655337:CTD655339 CTD720873:CTD720875 CTD786409:CTD786411 CTD851945:CTD851947 CTD917481:CTD917483 CTD983017:CTD983019 DCZ65513:DCZ65515 DCZ131049:DCZ131051 DCZ196585:DCZ196587 DCZ262121:DCZ262123 DCZ327657:DCZ327659 DCZ393193:DCZ393195 DCZ458729:DCZ458731 DCZ524265:DCZ524267 DCZ589801:DCZ589803 DCZ655337:DCZ655339 DCZ720873:DCZ720875 DCZ786409:DCZ786411 DCZ851945:DCZ851947 DCZ917481:DCZ917483 DCZ983017:DCZ983019 DMV65513:DMV65515 DMV131049:DMV131051 DMV196585:DMV196587 DMV262121:DMV262123 DMV327657:DMV327659 DMV393193:DMV393195 DMV458729:DMV458731 DMV524265:DMV524267 DMV589801:DMV589803 DMV655337:DMV655339 DMV720873:DMV720875 DMV786409:DMV786411 DMV851945:DMV851947 DMV917481:DMV917483 DMV983017:DMV983019 DWR65513:DWR65515 DWR131049:DWR131051 DWR196585:DWR196587 DWR262121:DWR262123 DWR327657:DWR327659 DWR393193:DWR393195 DWR458729:DWR458731 DWR524265:DWR524267 DWR589801:DWR589803 DWR655337:DWR655339 DWR720873:DWR720875 DWR786409:DWR786411 DWR851945:DWR851947 DWR917481:DWR917483 DWR983017:DWR983019 EGN65513:EGN65515 EGN131049:EGN131051 EGN196585:EGN196587 EGN262121:EGN262123 EGN327657:EGN327659 EGN393193:EGN393195 EGN458729:EGN458731 EGN524265:EGN524267 EGN589801:EGN589803 EGN655337:EGN655339 EGN720873:EGN720875 EGN786409:EGN786411 EGN851945:EGN851947 EGN917481:EGN917483 EGN983017:EGN983019 EQJ65513:EQJ65515 EQJ131049:EQJ131051 EQJ196585:EQJ196587 EQJ262121:EQJ262123 EQJ327657:EQJ327659 EQJ393193:EQJ393195 EQJ458729:EQJ458731 EQJ524265:EQJ524267 EQJ589801:EQJ589803 EQJ655337:EQJ655339 EQJ720873:EQJ720875 EQJ786409:EQJ786411 EQJ851945:EQJ851947 EQJ917481:EQJ917483 EQJ983017:EQJ983019 FAF65513:FAF65515 FAF131049:FAF131051 FAF196585:FAF196587 FAF262121:FAF262123 FAF327657:FAF327659 FAF393193:FAF393195 FAF458729:FAF458731 FAF524265:FAF524267 FAF589801:FAF589803 FAF655337:FAF655339 FAF720873:FAF720875 FAF786409:FAF786411 FAF851945:FAF851947 FAF917481:FAF917483 FAF983017:FAF983019 FKB65513:FKB65515 FKB131049:FKB131051 FKB196585:FKB196587 FKB262121:FKB262123 FKB327657:FKB327659 FKB393193:FKB393195 FKB458729:FKB458731 FKB524265:FKB524267 FKB589801:FKB589803 FKB655337:FKB655339 FKB720873:FKB720875 FKB786409:FKB786411 FKB851945:FKB851947 FKB917481:FKB917483 FKB983017:FKB983019 FTX65513:FTX65515 FTX131049:FTX131051 FTX196585:FTX196587 FTX262121:FTX262123 FTX327657:FTX327659 FTX393193:FTX393195 FTX458729:FTX458731 FTX524265:FTX524267 FTX589801:FTX589803 FTX655337:FTX655339 FTX720873:FTX720875 FTX786409:FTX786411 FTX851945:FTX851947 FTX917481:FTX917483 FTX983017:FTX983019 GDT65513:GDT65515 GDT131049:GDT131051 GDT196585:GDT196587 GDT262121:GDT262123 GDT327657:GDT327659 GDT393193:GDT393195 GDT458729:GDT458731 GDT524265:GDT524267 GDT589801:GDT589803 GDT655337:GDT655339 GDT720873:GDT720875 GDT786409:GDT786411 GDT851945:GDT851947 GDT917481:GDT917483 GDT983017:GDT983019 GNP65513:GNP65515 GNP131049:GNP131051 GNP196585:GNP196587 GNP262121:GNP262123 GNP327657:GNP327659 GNP393193:GNP393195 GNP458729:GNP458731 GNP524265:GNP524267 GNP589801:GNP589803 GNP655337:GNP655339 GNP720873:GNP720875 GNP786409:GNP786411 GNP851945:GNP851947 GNP917481:GNP917483 GNP983017:GNP983019 GXL65513:GXL65515 GXL131049:GXL131051 GXL196585:GXL196587 GXL262121:GXL262123 GXL327657:GXL327659 GXL393193:GXL393195 GXL458729:GXL458731 GXL524265:GXL524267 GXL589801:GXL589803 GXL655337:GXL655339 GXL720873:GXL720875 GXL786409:GXL786411 GXL851945:GXL851947 GXL917481:GXL917483 GXL983017:GXL983019 HHH65513:HHH65515 HHH131049:HHH131051 HHH196585:HHH196587 HHH262121:HHH262123 HHH327657:HHH327659 HHH393193:HHH393195 HHH458729:HHH458731 HHH524265:HHH524267 HHH589801:HHH589803 HHH655337:HHH655339 HHH720873:HHH720875 HHH786409:HHH786411 HHH851945:HHH851947 HHH917481:HHH917483 HHH983017:HHH983019 HRD65513:HRD65515 HRD131049:HRD131051 HRD196585:HRD196587 HRD262121:HRD262123 HRD327657:HRD327659 HRD393193:HRD393195 HRD458729:HRD458731 HRD524265:HRD524267 HRD589801:HRD589803 HRD655337:HRD655339 HRD720873:HRD720875 HRD786409:HRD786411 HRD851945:HRD851947 HRD917481:HRD917483 HRD983017:HRD983019 IAZ65513:IAZ65515 IAZ131049:IAZ131051 IAZ196585:IAZ196587 IAZ262121:IAZ262123 IAZ327657:IAZ327659 IAZ393193:IAZ393195 IAZ458729:IAZ458731 IAZ524265:IAZ524267 IAZ589801:IAZ589803 IAZ655337:IAZ655339 IAZ720873:IAZ720875 IAZ786409:IAZ786411 IAZ851945:IAZ851947 IAZ917481:IAZ917483 IAZ983017:IAZ983019 IKV65513:IKV65515 IKV131049:IKV131051 IKV196585:IKV196587 IKV262121:IKV262123 IKV327657:IKV327659 IKV393193:IKV393195 IKV458729:IKV458731 IKV524265:IKV524267 IKV589801:IKV589803 IKV655337:IKV655339 IKV720873:IKV720875 IKV786409:IKV786411 IKV851945:IKV851947 IKV917481:IKV917483 IKV983017:IKV983019 IUR65513:IUR65515 IUR131049:IUR131051 IUR196585:IUR196587 IUR262121:IUR262123 IUR327657:IUR327659 IUR393193:IUR393195 IUR458729:IUR458731 IUR524265:IUR524267 IUR589801:IUR589803 IUR655337:IUR655339 IUR720873:IUR720875 IUR786409:IUR786411 IUR851945:IUR851947 IUR917481:IUR917483 IUR983017:IUR983019 JEN65513:JEN65515 JEN131049:JEN131051 JEN196585:JEN196587 JEN262121:JEN262123 JEN327657:JEN327659 JEN393193:JEN393195 JEN458729:JEN458731 JEN524265:JEN524267 JEN589801:JEN589803 JEN655337:JEN655339 JEN720873:JEN720875 JEN786409:JEN786411 JEN851945:JEN851947 JEN917481:JEN917483 JEN983017:JEN983019 JOJ65513:JOJ65515 JOJ131049:JOJ131051 JOJ196585:JOJ196587 JOJ262121:JOJ262123 JOJ327657:JOJ327659 JOJ393193:JOJ393195 JOJ458729:JOJ458731 JOJ524265:JOJ524267 JOJ589801:JOJ589803 JOJ655337:JOJ655339 JOJ720873:JOJ720875 JOJ786409:JOJ786411 JOJ851945:JOJ851947 JOJ917481:JOJ917483 JOJ983017:JOJ983019 JYF65513:JYF65515 JYF131049:JYF131051 JYF196585:JYF196587 JYF262121:JYF262123 JYF327657:JYF327659 JYF393193:JYF393195 JYF458729:JYF458731 JYF524265:JYF524267 JYF589801:JYF589803 JYF655337:JYF655339 JYF720873:JYF720875 JYF786409:JYF786411 JYF851945:JYF851947 JYF917481:JYF917483 JYF983017:JYF983019 KIB65513:KIB65515 KIB131049:KIB131051 KIB196585:KIB196587 KIB262121:KIB262123 KIB327657:KIB327659 KIB393193:KIB393195 KIB458729:KIB458731 KIB524265:KIB524267 KIB589801:KIB589803 KIB655337:KIB655339 KIB720873:KIB720875 KIB786409:KIB786411 KIB851945:KIB851947 KIB917481:KIB917483 KIB983017:KIB983019 KRX65513:KRX65515 KRX131049:KRX131051 KRX196585:KRX196587 KRX262121:KRX262123 KRX327657:KRX327659 KRX393193:KRX393195 KRX458729:KRX458731 KRX524265:KRX524267 KRX589801:KRX589803 KRX655337:KRX655339 KRX720873:KRX720875 KRX786409:KRX786411 KRX851945:KRX851947 KRX917481:KRX917483 KRX983017:KRX983019 LBT65513:LBT65515 LBT131049:LBT131051 LBT196585:LBT196587 LBT262121:LBT262123 LBT327657:LBT327659 LBT393193:LBT393195 LBT458729:LBT458731 LBT524265:LBT524267 LBT589801:LBT589803 LBT655337:LBT655339 LBT720873:LBT720875 LBT786409:LBT786411 LBT851945:LBT851947 LBT917481:LBT917483 LBT983017:LBT983019 LLP65513:LLP65515 LLP131049:LLP131051 LLP196585:LLP196587 LLP262121:LLP262123 LLP327657:LLP327659 LLP393193:LLP393195 LLP458729:LLP458731 LLP524265:LLP524267 LLP589801:LLP589803 LLP655337:LLP655339 LLP720873:LLP720875 LLP786409:LLP786411 LLP851945:LLP851947 LLP917481:LLP917483 LLP983017:LLP983019 LVL65513:LVL65515 LVL131049:LVL131051 LVL196585:LVL196587 LVL262121:LVL262123 LVL327657:LVL327659 LVL393193:LVL393195 LVL458729:LVL458731 LVL524265:LVL524267 LVL589801:LVL589803 LVL655337:LVL655339 LVL720873:LVL720875 LVL786409:LVL786411 LVL851945:LVL851947 LVL917481:LVL917483 LVL983017:LVL983019 MFH65513:MFH65515 MFH131049:MFH131051 MFH196585:MFH196587 MFH262121:MFH262123 MFH327657:MFH327659 MFH393193:MFH393195 MFH458729:MFH458731 MFH524265:MFH524267 MFH589801:MFH589803 MFH655337:MFH655339 MFH720873:MFH720875 MFH786409:MFH786411 MFH851945:MFH851947 MFH917481:MFH917483 MFH983017:MFH983019 MPD65513:MPD65515 MPD131049:MPD131051 MPD196585:MPD196587 MPD262121:MPD262123 MPD327657:MPD327659 MPD393193:MPD393195 MPD458729:MPD458731 MPD524265:MPD524267 MPD589801:MPD589803 MPD655337:MPD655339 MPD720873:MPD720875 MPD786409:MPD786411 MPD851945:MPD851947 MPD917481:MPD917483 MPD983017:MPD983019 MYZ65513:MYZ65515 MYZ131049:MYZ131051 MYZ196585:MYZ196587 MYZ262121:MYZ262123 MYZ327657:MYZ327659 MYZ393193:MYZ393195 MYZ458729:MYZ458731 MYZ524265:MYZ524267 MYZ589801:MYZ589803 MYZ655337:MYZ655339 MYZ720873:MYZ720875 MYZ786409:MYZ786411 MYZ851945:MYZ851947 MYZ917481:MYZ917483 MYZ983017:MYZ983019 NIV65513:NIV65515 NIV131049:NIV131051 NIV196585:NIV196587 NIV262121:NIV262123 NIV327657:NIV327659 NIV393193:NIV393195 NIV458729:NIV458731 NIV524265:NIV524267 NIV589801:NIV589803 NIV655337:NIV655339 NIV720873:NIV720875 NIV786409:NIV786411 NIV851945:NIV851947 NIV917481:NIV917483 NIV983017:NIV983019 NSR65513:NSR65515 NSR131049:NSR131051 NSR196585:NSR196587 NSR262121:NSR262123 NSR327657:NSR327659 NSR393193:NSR393195 NSR458729:NSR458731 NSR524265:NSR524267 NSR589801:NSR589803 NSR655337:NSR655339 NSR720873:NSR720875 NSR786409:NSR786411 NSR851945:NSR851947 NSR917481:NSR917483 NSR983017:NSR983019 OCN65513:OCN65515 OCN131049:OCN131051 OCN196585:OCN196587 OCN262121:OCN262123 OCN327657:OCN327659 OCN393193:OCN393195 OCN458729:OCN458731 OCN524265:OCN524267 OCN589801:OCN589803 OCN655337:OCN655339 OCN720873:OCN720875 OCN786409:OCN786411 OCN851945:OCN851947 OCN917481:OCN917483 OCN983017:OCN983019 OMJ65513:OMJ65515 OMJ131049:OMJ131051 OMJ196585:OMJ196587 OMJ262121:OMJ262123 OMJ327657:OMJ327659 OMJ393193:OMJ393195 OMJ458729:OMJ458731 OMJ524265:OMJ524267 OMJ589801:OMJ589803 OMJ655337:OMJ655339 OMJ720873:OMJ720875 OMJ786409:OMJ786411 OMJ851945:OMJ851947 OMJ917481:OMJ917483 OMJ983017:OMJ983019 OWF65513:OWF65515 OWF131049:OWF131051 OWF196585:OWF196587 OWF262121:OWF262123 OWF327657:OWF327659 OWF393193:OWF393195 OWF458729:OWF458731 OWF524265:OWF524267 OWF589801:OWF589803 OWF655337:OWF655339 OWF720873:OWF720875 OWF786409:OWF786411 OWF851945:OWF851947 OWF917481:OWF917483 OWF983017:OWF983019 PGB65513:PGB65515 PGB131049:PGB131051 PGB196585:PGB196587 PGB262121:PGB262123 PGB327657:PGB327659 PGB393193:PGB393195 PGB458729:PGB458731 PGB524265:PGB524267 PGB589801:PGB589803 PGB655337:PGB655339 PGB720873:PGB720875 PGB786409:PGB786411 PGB851945:PGB851947 PGB917481:PGB917483 PGB983017:PGB983019 PPX65513:PPX65515 PPX131049:PPX131051 PPX196585:PPX196587 PPX262121:PPX262123 PPX327657:PPX327659 PPX393193:PPX393195 PPX458729:PPX458731 PPX524265:PPX524267 PPX589801:PPX589803 PPX655337:PPX655339 PPX720873:PPX720875 PPX786409:PPX786411 PPX851945:PPX851947 PPX917481:PPX917483 PPX983017:PPX983019 PZT65513:PZT65515 PZT131049:PZT131051 PZT196585:PZT196587 PZT262121:PZT262123 PZT327657:PZT327659 PZT393193:PZT393195 PZT458729:PZT458731 PZT524265:PZT524267 PZT589801:PZT589803 PZT655337:PZT655339 PZT720873:PZT720875 PZT786409:PZT786411 PZT851945:PZT851947 PZT917481:PZT917483 PZT983017:PZT983019 QJP65513:QJP65515 QJP131049:QJP131051 QJP196585:QJP196587 QJP262121:QJP262123 QJP327657:QJP327659 QJP393193:QJP393195 QJP458729:QJP458731 QJP524265:QJP524267 QJP589801:QJP589803 QJP655337:QJP655339 QJP720873:QJP720875 QJP786409:QJP786411 QJP851945:QJP851947 QJP917481:QJP917483 QJP983017:QJP983019 QTL65513:QTL65515 QTL131049:QTL131051 QTL196585:QTL196587 QTL262121:QTL262123 QTL327657:QTL327659 QTL393193:QTL393195 QTL458729:QTL458731 QTL524265:QTL524267 QTL589801:QTL589803 QTL655337:QTL655339 QTL720873:QTL720875 QTL786409:QTL786411 QTL851945:QTL851947 QTL917481:QTL917483 QTL983017:QTL983019 RDH65513:RDH65515 RDH131049:RDH131051 RDH196585:RDH196587 RDH262121:RDH262123 RDH327657:RDH327659 RDH393193:RDH393195 RDH458729:RDH458731 RDH524265:RDH524267 RDH589801:RDH589803 RDH655337:RDH655339 RDH720873:RDH720875 RDH786409:RDH786411 RDH851945:RDH851947 RDH917481:RDH917483 RDH983017:RDH983019 RND65513:RND65515 RND131049:RND131051 RND196585:RND196587 RND262121:RND262123 RND327657:RND327659 RND393193:RND393195 RND458729:RND458731 RND524265:RND524267 RND589801:RND589803 RND655337:RND655339 RND720873:RND720875 RND786409:RND786411 RND851945:RND851947 RND917481:RND917483 RND983017:RND983019 RWZ65513:RWZ65515 RWZ131049:RWZ131051 RWZ196585:RWZ196587 RWZ262121:RWZ262123 RWZ327657:RWZ327659 RWZ393193:RWZ393195 RWZ458729:RWZ458731 RWZ524265:RWZ524267 RWZ589801:RWZ589803 RWZ655337:RWZ655339 RWZ720873:RWZ720875 RWZ786409:RWZ786411 RWZ851945:RWZ851947 RWZ917481:RWZ917483 RWZ983017:RWZ983019 SGV65513:SGV65515 SGV131049:SGV131051 SGV196585:SGV196587 SGV262121:SGV262123 SGV327657:SGV327659 SGV393193:SGV393195 SGV458729:SGV458731 SGV524265:SGV524267 SGV589801:SGV589803 SGV655337:SGV655339 SGV720873:SGV720875 SGV786409:SGV786411 SGV851945:SGV851947 SGV917481:SGV917483 SGV983017:SGV983019 SQR65513:SQR65515 SQR131049:SQR131051 SQR196585:SQR196587 SQR262121:SQR262123 SQR327657:SQR327659 SQR393193:SQR393195 SQR458729:SQR458731 SQR524265:SQR524267 SQR589801:SQR589803 SQR655337:SQR655339 SQR720873:SQR720875 SQR786409:SQR786411 SQR851945:SQR851947 SQR917481:SQR917483 SQR983017:SQR983019 TAN65513:TAN65515 TAN131049:TAN131051 TAN196585:TAN196587 TAN262121:TAN262123 TAN327657:TAN327659 TAN393193:TAN393195 TAN458729:TAN458731 TAN524265:TAN524267 TAN589801:TAN589803 TAN655337:TAN655339 TAN720873:TAN720875 TAN786409:TAN786411 TAN851945:TAN851947 TAN917481:TAN917483 TAN983017:TAN983019 TKJ65513:TKJ65515 TKJ131049:TKJ131051 TKJ196585:TKJ196587 TKJ262121:TKJ262123 TKJ327657:TKJ327659 TKJ393193:TKJ393195 TKJ458729:TKJ458731 TKJ524265:TKJ524267 TKJ589801:TKJ589803 TKJ655337:TKJ655339 TKJ720873:TKJ720875 TKJ786409:TKJ786411 TKJ851945:TKJ851947 TKJ917481:TKJ917483 TKJ983017:TKJ983019 TUF65513:TUF65515 TUF131049:TUF131051 TUF196585:TUF196587 TUF262121:TUF262123 TUF327657:TUF327659 TUF393193:TUF393195 TUF458729:TUF458731 TUF524265:TUF524267 TUF589801:TUF589803 TUF655337:TUF655339 TUF720873:TUF720875 TUF786409:TUF786411 TUF851945:TUF851947 TUF917481:TUF917483 TUF983017:TUF983019 UEB65513:UEB65515 UEB131049:UEB131051 UEB196585:UEB196587 UEB262121:UEB262123 UEB327657:UEB327659 UEB393193:UEB393195 UEB458729:UEB458731 UEB524265:UEB524267 UEB589801:UEB589803 UEB655337:UEB655339 UEB720873:UEB720875 UEB786409:UEB786411 UEB851945:UEB851947 UEB917481:UEB917483 UEB983017:UEB983019 UNX65513:UNX65515 UNX131049:UNX131051 UNX196585:UNX196587 UNX262121:UNX262123 UNX327657:UNX327659 UNX393193:UNX393195 UNX458729:UNX458731 UNX524265:UNX524267 UNX589801:UNX589803 UNX655337:UNX655339 UNX720873:UNX720875 UNX786409:UNX786411 UNX851945:UNX851947 UNX917481:UNX917483 UNX983017:UNX983019 UXT65513:UXT65515 UXT131049:UXT131051 UXT196585:UXT196587 UXT262121:UXT262123 UXT327657:UXT327659 UXT393193:UXT393195 UXT458729:UXT458731 UXT524265:UXT524267 UXT589801:UXT589803 UXT655337:UXT655339 UXT720873:UXT720875 UXT786409:UXT786411 UXT851945:UXT851947 UXT917481:UXT917483 UXT983017:UXT983019 VHP65513:VHP65515 VHP131049:VHP131051 VHP196585:VHP196587 VHP262121:VHP262123 VHP327657:VHP327659 VHP393193:VHP393195 VHP458729:VHP458731 VHP524265:VHP524267 VHP589801:VHP589803 VHP655337:VHP655339 VHP720873:VHP720875 VHP786409:VHP786411 VHP851945:VHP851947 VHP917481:VHP917483 VHP983017:VHP983019 VRL65513:VRL65515 VRL131049:VRL131051 VRL196585:VRL196587 VRL262121:VRL262123 VRL327657:VRL327659 VRL393193:VRL393195 VRL458729:VRL458731 VRL524265:VRL524267 VRL589801:VRL589803 VRL655337:VRL655339 VRL720873:VRL720875 VRL786409:VRL786411 VRL851945:VRL851947 VRL917481:VRL917483 VRL983017:VRL983019 WBH65513:WBH65515 WBH131049:WBH131051 WBH196585:WBH196587 WBH262121:WBH262123 WBH327657:WBH327659 WBH393193:WBH393195 WBH458729:WBH458731 WBH524265:WBH524267 WBH589801:WBH589803 WBH655337:WBH655339 WBH720873:WBH720875 WBH786409:WBH786411 WBH851945:WBH851947 WBH917481:WBH917483 WBH983017:WBH983019 WLD65513:WLD65515 WLD131049:WLD131051 WLD196585:WLD196587 WLD262121:WLD262123 WLD327657:WLD327659 WLD393193:WLD393195 WLD458729:WLD458731 WLD524265:WLD524267 WLD589801:WLD589803 WLD655337:WLD655339 WLD720873:WLD720875 WLD786409:WLD786411 WLD851945:WLD851947 WLD917481:WLD917483 WLD983017:WLD983019 WUZ65513:WUZ65515 WUZ131049:WUZ131051 WUZ196585:WUZ196587 WUZ262121:WUZ262123 WUZ327657:WUZ327659 WUZ393193:WUZ393195 WUZ458729:WUZ458731 WUZ524265:WUZ524267 WUZ589801:WUZ589803 WUZ655337:WUZ655339 WUZ720873:WUZ720875 WUZ786409:WUZ786411 WUZ851945:WUZ851947 WUZ917481:WUZ917483 WUZ983017:WUZ983019">
      <formula1>#REF!</formula1>
    </dataValidation>
  </dataValidations>
  <pageMargins left="0.708333333333333" right="0.590277777777778" top="0.432638888888889" bottom="0.432638888888889" header="0.314583333333333" footer="0.314583333333333"/>
  <pageSetup paperSize="9" scale="85" orientation="portrait" horizontalDpi="600" verticalDpi="300"/>
  <headerFooter differentOddEven="1">
    <oddFooter>&amp;R— &amp;P+—</oddFooter>
    <evenFooter>&amp;L　—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皮皮虾</cp:lastModifiedBy>
  <dcterms:created xsi:type="dcterms:W3CDTF">2006-10-01T19:21:00Z</dcterms:created>
  <dcterms:modified xsi:type="dcterms:W3CDTF">2025-06-16T09:11:30Z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10A345A4C0D9401A87D227C56757E4EC_13</vt:lpwstr>
  </property>
  <property fmtid="{D5CDD505-2E9C-101B-9397-08002B2CF9AE}" pid="3" name="KSOProductBuildVer">
    <vt:lpwstr>2052-12.1.0.21541</vt:lpwstr>
  </property>
  <property fmtid="{D5CDD505-2E9C-101B-9397-08002B2CF9AE}" pid="4" name="KSOReadingLayout">
    <vt:bool>true</vt:bool>
  </property>
</Properties>
</file>